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" documentId="13_ncr:1_{FA245933-35C2-4449-AB44-7083AD8BDD7E}" xr6:coauthVersionLast="47" xr6:coauthVersionMax="47" xr10:uidLastSave="{51E3A5BF-B15F-4F46-B4FD-C13EE349ADE7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<sst xmlns="http://schemas.openxmlformats.org/spreadsheetml/2006/main" count="2646" uniqueCount="1829">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</sst>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88" activePane="bottomLeft" state="frozen"/>
      <selection pane="bottomLeft" activeCell="D712" sqref="D712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1827</v>
      </c>
      <c r="C717" s="1" t="s">
        <v>1104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1828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2025-02-17T20:45:52Z</dcterms:modified>
</cp:coreProperties>
</file>