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57" documentId="11_A270BDEA5ABC9E2DE6B6825238B8A28EFF521CBB" xr6:coauthVersionLast="47" xr6:coauthVersionMax="47" xr10:uidLastSave="{B6EB1AF3-CF9D-40A3-8BBA-6882FD7C330A}"/>
  <bookViews>
    <workbookView xWindow="34380" yWindow="4320" windowWidth="21600" windowHeight="1150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<sst xmlns="http://schemas.openxmlformats.org/spreadsheetml/2006/main" count="2332" uniqueCount="1532">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</sst>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58" activePane="bottomLeft" state="frozen"/>
      <selection pane="bottomLeft" activeCell="C573" sqref="C573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2023-02-17T16:55:47Z</dcterms:modified>
</cp:coreProperties>
</file>