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09" documentId="11_A270BDEA5ABC9E2DE6B6825238B8A28EFF521CBB" xr6:coauthVersionLast="47" xr6:coauthVersionMax="47" xr10:uidLastSave="{70A44C03-B3F7-4AE5-BDBD-00C9BD6C2A0E}"/>
  <bookViews>
    <workbookView xWindow="3510" yWindow="1005" windowWidth="21600" windowHeight="11505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<sst xmlns="http://schemas.openxmlformats.org/spreadsheetml/2006/main" count="2588" uniqueCount="1775">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</sst>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8" activePane="bottomLeft" state="frozen"/>
      <selection pane="bottomLeft" activeCell="C692" sqref="C692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2024-08-18T20:32:04Z</dcterms:modified>
</cp:coreProperties>
</file>