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720" documentId="11_A270BDEA5ABC9E2DE6B6825238B8A28EFF521CBB" xr6:coauthVersionLast="47" xr6:coauthVersionMax="47" xr10:uidLastSave="{5508ABFD-6445-4D51-81A6-9327E451E533}"/>
  <bookViews>
    <workbookView xWindow="-120" yWindow="-120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<sst xmlns="http://schemas.openxmlformats.org/spreadsheetml/2006/main" count="2478" uniqueCount="1667">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</sst>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41" activePane="bottomLeft" state="frozen"/>
      <selection pane="bottomLeft" activeCell="F655" sqref="F655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2024-07-22T19:41:54Z</dcterms:modified>
</cp:coreProperties>
</file>