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74" documentId="11_A270BDEA5ABC9E2DE6B6825238B8A28EFF521CBB" xr6:coauthVersionLast="47" xr6:coauthVersionMax="47" xr10:uidLastSave="{5D96F9BE-C423-4A3A-81A5-87CA3F57CB9D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<sst xmlns="http://schemas.openxmlformats.org/spreadsheetml/2006/main" count="2279" uniqueCount="1483">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</sst>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C546" sqref="C54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2022-07-26T03:00:52Z</dcterms:modified>
</cp:coreProperties>
</file>