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66" documentId="11_A270BDEA5ABC9E2DE6B6825238B8A28EFF521CBB" xr6:coauthVersionLast="47" xr6:coauthVersionMax="47" xr10:uidLastSave="{EF5724C7-6A33-4A71-8E32-7B074C1F5DF1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<sst xmlns="http://schemas.openxmlformats.org/spreadsheetml/2006/main" count="2338" uniqueCount="1538">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</sst>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56" activePane="bottomLeft" state="frozen"/>
      <selection pane="bottomLeft" activeCell="C569" sqref="C569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2024-03-20T02:20:02Z</dcterms:modified>
</cp:coreProperties>
</file>