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36" documentId="11_A270BDEA5ABC9E2DE6B6825238B8A28EFF521CBB" xr6:coauthVersionLast="47" xr6:coauthVersionMax="47" xr10:uidLastSave="{6A8D7ADE-7CEA-4A51-BFB2-18675E875C9D}"/>
  <bookViews>
    <workbookView xWindow="-120" yWindow="-120" windowWidth="29040" windowHeight="15990" activeTab="1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<sst xmlns="http://schemas.openxmlformats.org/spreadsheetml/2006/main" count="2610" uniqueCount="1795">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</sst>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zoomScale="115" zoomScaleNormal="115" workbookViewId="0">
      <pane ySplit="1" topLeftCell="A678" activePane="bottomLeft" state="frozen"/>
      <selection pane="bottomLeft" activeCell="E699" sqref="E699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1778</v>
      </c>
      <c r="C693" s="1" t="s">
        <v>1780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1777</v>
      </c>
      <c r="C694" s="1" t="s">
        <v>1779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1781</v>
      </c>
      <c r="C695" s="1" t="s">
        <v>1782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1784</v>
      </c>
      <c r="C696" s="1" t="s">
        <v>1024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1785</v>
      </c>
      <c r="C697" s="1" t="s">
        <v>1788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1786</v>
      </c>
      <c r="C698" s="1" t="s">
        <v>1787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1789</v>
      </c>
      <c r="C699" s="1" t="s">
        <v>1791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1790</v>
      </c>
      <c r="C700" s="1" t="s">
        <v>1792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tabSelected="1" workbookViewId="0">
      <selection activeCell="B33" sqref="B33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  <c r="B31" s="32" t="s">
        <v>1024</v>
      </c>
      <c r="C31" t="s">
        <v>1783</v>
      </c>
    </row>
    <row r="32" spans="1:3" x14ac:dyDescent="0.2">
      <c r="A32">
        <v>10030</v>
      </c>
      <c r="B32" s="32" t="s">
        <v>1794</v>
      </c>
      <c r="C32" t="s">
        <v>1793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2024-09-02T15:28:45Z</dcterms:modified>
</cp:coreProperties>
</file>