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4f24d906f80f17d/Studium/GA/"/>
    </mc:Choice>
  </mc:AlternateContent>
  <bookViews>
    <workbookView xWindow="0" yWindow="0" windowWidth="26090" windowHeight="12680"/>
  </bookViews>
  <sheets>
    <sheet name="Tournament k(50)" sheetId="4" r:id="rId1"/>
    <sheet name="SEQ20" sheetId="1" r:id="rId2"/>
    <sheet name="SEQ50" sheetId="2" r:id="rId3"/>
    <sheet name="Rate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<sst xmlns="http://schemas.openxmlformats.org/spreadsheetml/2006/main" count="11" uniqueCount="5">
  <si>
    <t>Generation</t>
  </si>
  <si>
    <t>Average</t>
  </si>
  <si>
    <t>Maximum</t>
  </si>
  <si>
    <t>Crossover</t>
  </si>
  <si>
    <t>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</si>
</sst>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Fitness (SEQ36,</a:t>
            </a:r>
            <a:r>
              <a:rPr lang="de-DE" b="1" baseline="0"/>
              <a:t> k=2</a:t>
            </a:r>
            <a:r>
              <a:rPr lang="de-DE" b="1"/>
              <a:t>)</a:t>
            </a:r>
            <a:r>
              <a:rPr lang="de-DE"/>
              <a:t/>
            </a:r>
            <a:br>
              <a:rPr lang="de-DE"/>
            </a:br>
            <a:r>
              <a:rPr lang="de-DE"/>
              <a:t>PopulationSize</a:t>
            </a:r>
            <a:r>
              <a:rPr lang="de-DE" baseline="0"/>
              <a:t> = 5000, Generations = 500, Mutation = 8%, Crossover = 60%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'Tournament k(50)'!$B$2:$B$501</c:f>
              <c:numCache>
                <c:formatCode>General</c:formatCode>
                <c:ptCount val="500"/>
                <c:pt idx="0">
                  <c:v>0.13980000000000001</c:v>
                </c:pt>
                <c:pt idx="1">
                  <c:v>0.2056</c:v>
                </c:pt>
                <c:pt idx="2">
                  <c:v>0.26019999999999999</c:v>
                </c:pt>
                <c:pt idx="3">
                  <c:v>0.33939999999999998</c:v>
                </c:pt>
                <c:pt idx="4">
                  <c:v>0.40479999999999999</c:v>
                </c:pt>
                <c:pt idx="5">
                  <c:v>0.49580000000000002</c:v>
                </c:pt>
                <c:pt idx="6">
                  <c:v>0.61339999999999995</c:v>
                </c:pt>
                <c:pt idx="7">
                  <c:v>0.7248</c:v>
                </c:pt>
                <c:pt idx="8">
                  <c:v>0.83940000000000003</c:v>
                </c:pt>
                <c:pt idx="9">
                  <c:v>0.95799999999999996</c:v>
                </c:pt>
                <c:pt idx="10">
                  <c:v>1.0736000000000001</c:v>
                </c:pt>
                <c:pt idx="11">
                  <c:v>1.2158</c:v>
                </c:pt>
                <c:pt idx="12">
                  <c:v>1.3466</c:v>
                </c:pt>
                <c:pt idx="13">
                  <c:v>1.4964</c:v>
                </c:pt>
                <c:pt idx="14">
                  <c:v>1.6783999999999999</c:v>
                </c:pt>
                <c:pt idx="15">
                  <c:v>1.8248</c:v>
                </c:pt>
                <c:pt idx="16">
                  <c:v>1.9698</c:v>
                </c:pt>
                <c:pt idx="17">
                  <c:v>2.1067999999999998</c:v>
                </c:pt>
                <c:pt idx="18">
                  <c:v>2.2416</c:v>
                </c:pt>
                <c:pt idx="19">
                  <c:v>2.3624000000000001</c:v>
                </c:pt>
                <c:pt idx="20">
                  <c:v>2.4580000000000002</c:v>
                </c:pt>
                <c:pt idx="21">
                  <c:v>2.6080000000000001</c:v>
                </c:pt>
                <c:pt idx="22">
                  <c:v>2.7233999999999998</c:v>
                </c:pt>
                <c:pt idx="23">
                  <c:v>2.7917999999999998</c:v>
                </c:pt>
                <c:pt idx="24">
                  <c:v>2.9176000000000002</c:v>
                </c:pt>
                <c:pt idx="25">
                  <c:v>3.0478000000000001</c:v>
                </c:pt>
                <c:pt idx="26">
                  <c:v>3.1781999999999999</c:v>
                </c:pt>
                <c:pt idx="27">
                  <c:v>3.2850000000000001</c:v>
                </c:pt>
                <c:pt idx="28">
                  <c:v>3.4034</c:v>
                </c:pt>
                <c:pt idx="29">
                  <c:v>3.5335999999999999</c:v>
                </c:pt>
                <c:pt idx="30">
                  <c:v>3.5933999999999999</c:v>
                </c:pt>
                <c:pt idx="31">
                  <c:v>3.7269999999999999</c:v>
                </c:pt>
                <c:pt idx="32">
                  <c:v>3.8422000000000001</c:v>
                </c:pt>
                <c:pt idx="33">
                  <c:v>3.8854000000000002</c:v>
                </c:pt>
                <c:pt idx="34">
                  <c:v>4.0153999999999996</c:v>
                </c:pt>
                <c:pt idx="35">
                  <c:v>4.1150000000000002</c:v>
                </c:pt>
                <c:pt idx="36">
                  <c:v>4.1379999999999999</c:v>
                </c:pt>
                <c:pt idx="37">
                  <c:v>4.2263999999999999</c:v>
                </c:pt>
                <c:pt idx="38">
                  <c:v>4.3512000000000004</c:v>
                </c:pt>
                <c:pt idx="39">
                  <c:v>4.4678000000000004</c:v>
                </c:pt>
                <c:pt idx="40">
                  <c:v>4.4993999999999996</c:v>
                </c:pt>
                <c:pt idx="41">
                  <c:v>4.6176000000000004</c:v>
                </c:pt>
                <c:pt idx="42">
                  <c:v>4.6467999999999998</c:v>
                </c:pt>
                <c:pt idx="43">
                  <c:v>4.7645999999999997</c:v>
                </c:pt>
                <c:pt idx="44">
                  <c:v>4.8532000000000002</c:v>
                </c:pt>
                <c:pt idx="45">
                  <c:v>4.8448000000000002</c:v>
                </c:pt>
                <c:pt idx="46">
                  <c:v>4.8609999999999998</c:v>
                </c:pt>
                <c:pt idx="47">
                  <c:v>4.8987999999999996</c:v>
                </c:pt>
                <c:pt idx="48">
                  <c:v>4.984</c:v>
                </c:pt>
                <c:pt idx="49">
                  <c:v>5.1052</c:v>
                </c:pt>
                <c:pt idx="50">
                  <c:v>5.1219999999999999</c:v>
                </c:pt>
                <c:pt idx="51">
                  <c:v>5.2005999999999997</c:v>
                </c:pt>
                <c:pt idx="52">
                  <c:v>5.2835999999999999</c:v>
                </c:pt>
                <c:pt idx="53">
                  <c:v>5.2977999999999996</c:v>
                </c:pt>
                <c:pt idx="54">
                  <c:v>5.3406000000000002</c:v>
                </c:pt>
                <c:pt idx="55">
                  <c:v>5.4471999999999996</c:v>
                </c:pt>
                <c:pt idx="56">
                  <c:v>5.5019999999999998</c:v>
                </c:pt>
                <c:pt idx="57">
                  <c:v>5.5507999999999997</c:v>
                </c:pt>
                <c:pt idx="58">
                  <c:v>5.5529999999999999</c:v>
                </c:pt>
                <c:pt idx="59">
                  <c:v>5.5788000000000002</c:v>
                </c:pt>
                <c:pt idx="60">
                  <c:v>5.6189999999999998</c:v>
                </c:pt>
                <c:pt idx="61">
                  <c:v>5.6483999999999996</c:v>
                </c:pt>
                <c:pt idx="62">
                  <c:v>5.8693999999999997</c:v>
                </c:pt>
                <c:pt idx="63">
                  <c:v>5.9303999999999997</c:v>
                </c:pt>
                <c:pt idx="64">
                  <c:v>6.0321999999999996</c:v>
                </c:pt>
                <c:pt idx="65">
                  <c:v>6.1215999999999999</c:v>
                </c:pt>
                <c:pt idx="66">
                  <c:v>6.2553999999999998</c:v>
                </c:pt>
                <c:pt idx="67">
                  <c:v>6.3339999999999996</c:v>
                </c:pt>
                <c:pt idx="68">
                  <c:v>6.4539999999999997</c:v>
                </c:pt>
                <c:pt idx="69">
                  <c:v>6.6289999999999996</c:v>
                </c:pt>
                <c:pt idx="70">
                  <c:v>6.7542</c:v>
                </c:pt>
                <c:pt idx="71">
                  <c:v>6.8346</c:v>
                </c:pt>
                <c:pt idx="72">
                  <c:v>6.9740000000000002</c:v>
                </c:pt>
                <c:pt idx="73">
                  <c:v>7.0936000000000003</c:v>
                </c:pt>
                <c:pt idx="74">
                  <c:v>7.2141999999999999</c:v>
                </c:pt>
                <c:pt idx="75">
                  <c:v>7.3621999999999996</c:v>
                </c:pt>
                <c:pt idx="76">
                  <c:v>7.4817999999999998</c:v>
                </c:pt>
                <c:pt idx="77">
                  <c:v>7.617</c:v>
                </c:pt>
                <c:pt idx="78">
                  <c:v>7.6616</c:v>
                </c:pt>
                <c:pt idx="79">
                  <c:v>7.8712</c:v>
                </c:pt>
                <c:pt idx="80">
                  <c:v>7.9745999999999997</c:v>
                </c:pt>
                <c:pt idx="81">
                  <c:v>8.0891999999999999</c:v>
                </c:pt>
                <c:pt idx="82">
                  <c:v>8.1592000000000002</c:v>
                </c:pt>
                <c:pt idx="83">
                  <c:v>8.2492000000000001</c:v>
                </c:pt>
                <c:pt idx="84">
                  <c:v>8.3095999999999997</c:v>
                </c:pt>
                <c:pt idx="85">
                  <c:v>8.4372000000000007</c:v>
                </c:pt>
                <c:pt idx="86">
                  <c:v>8.4532000000000007</c:v>
                </c:pt>
                <c:pt idx="87">
                  <c:v>8.5212000000000003</c:v>
                </c:pt>
                <c:pt idx="88">
                  <c:v>8.5543999999999993</c:v>
                </c:pt>
                <c:pt idx="89">
                  <c:v>8.5427999999999997</c:v>
                </c:pt>
                <c:pt idx="90">
                  <c:v>8.7157999999999998</c:v>
                </c:pt>
                <c:pt idx="91">
                  <c:v>8.7045999999999992</c:v>
                </c:pt>
                <c:pt idx="92">
                  <c:v>8.7233999999999998</c:v>
                </c:pt>
                <c:pt idx="93">
                  <c:v>8.8759999999999994</c:v>
                </c:pt>
                <c:pt idx="94">
                  <c:v>8.8398000000000003</c:v>
                </c:pt>
                <c:pt idx="95">
                  <c:v>9.1123999999999992</c:v>
                </c:pt>
                <c:pt idx="96">
                  <c:v>9.2178000000000004</c:v>
                </c:pt>
                <c:pt idx="97">
                  <c:v>9.2423999999999999</c:v>
                </c:pt>
                <c:pt idx="98">
                  <c:v>9.4133999999999993</c:v>
                </c:pt>
                <c:pt idx="99">
                  <c:v>9.6340000000000003</c:v>
                </c:pt>
                <c:pt idx="100">
                  <c:v>9.8816000000000006</c:v>
                </c:pt>
                <c:pt idx="101">
                  <c:v>10.182399999999999</c:v>
                </c:pt>
                <c:pt idx="102">
                  <c:v>10.5304</c:v>
                </c:pt>
                <c:pt idx="103">
                  <c:v>10.760199999999999</c:v>
                </c:pt>
                <c:pt idx="104">
                  <c:v>11.1084</c:v>
                </c:pt>
                <c:pt idx="105">
                  <c:v>11.3658</c:v>
                </c:pt>
                <c:pt idx="106">
                  <c:v>11.530799999999999</c:v>
                </c:pt>
                <c:pt idx="107">
                  <c:v>11.6638</c:v>
                </c:pt>
                <c:pt idx="108">
                  <c:v>11.7896</c:v>
                </c:pt>
                <c:pt idx="109">
                  <c:v>11.8118</c:v>
                </c:pt>
                <c:pt idx="110">
                  <c:v>11.8506</c:v>
                </c:pt>
                <c:pt idx="111">
                  <c:v>11.776400000000001</c:v>
                </c:pt>
                <c:pt idx="112">
                  <c:v>11.840400000000001</c:v>
                </c:pt>
                <c:pt idx="113">
                  <c:v>11.8512</c:v>
                </c:pt>
                <c:pt idx="114">
                  <c:v>11.93</c:v>
                </c:pt>
                <c:pt idx="115">
                  <c:v>12.0754</c:v>
                </c:pt>
                <c:pt idx="116">
                  <c:v>12.1736</c:v>
                </c:pt>
                <c:pt idx="117">
                  <c:v>12.355</c:v>
                </c:pt>
                <c:pt idx="118">
                  <c:v>12.5364</c:v>
                </c:pt>
                <c:pt idx="119">
                  <c:v>12.6858</c:v>
                </c:pt>
                <c:pt idx="120">
                  <c:v>12.746600000000001</c:v>
                </c:pt>
                <c:pt idx="121">
                  <c:v>12.8202</c:v>
                </c:pt>
                <c:pt idx="122">
                  <c:v>12.885</c:v>
                </c:pt>
                <c:pt idx="123">
                  <c:v>12.818199999999999</c:v>
                </c:pt>
                <c:pt idx="124">
                  <c:v>12.869199999999999</c:v>
                </c:pt>
                <c:pt idx="125">
                  <c:v>12.9146</c:v>
                </c:pt>
                <c:pt idx="126">
                  <c:v>12.831200000000001</c:v>
                </c:pt>
                <c:pt idx="127">
                  <c:v>12.8482</c:v>
                </c:pt>
                <c:pt idx="128">
                  <c:v>12.8864</c:v>
                </c:pt>
                <c:pt idx="129">
                  <c:v>12.865</c:v>
                </c:pt>
                <c:pt idx="130">
                  <c:v>12.8948</c:v>
                </c:pt>
                <c:pt idx="131">
                  <c:v>12.8782</c:v>
                </c:pt>
                <c:pt idx="132">
                  <c:v>12.969200000000001</c:v>
                </c:pt>
                <c:pt idx="133">
                  <c:v>12.9278</c:v>
                </c:pt>
                <c:pt idx="134">
                  <c:v>12.988</c:v>
                </c:pt>
                <c:pt idx="135">
                  <c:v>12.861800000000001</c:v>
                </c:pt>
                <c:pt idx="136">
                  <c:v>12.877800000000001</c:v>
                </c:pt>
                <c:pt idx="137">
                  <c:v>12.8444</c:v>
                </c:pt>
                <c:pt idx="138">
                  <c:v>12.9032</c:v>
                </c:pt>
                <c:pt idx="139">
                  <c:v>12.928000000000001</c:v>
                </c:pt>
                <c:pt idx="140">
                  <c:v>12.9434</c:v>
                </c:pt>
                <c:pt idx="141">
                  <c:v>12.8758</c:v>
                </c:pt>
                <c:pt idx="142">
                  <c:v>12.845000000000001</c:v>
                </c:pt>
                <c:pt idx="143">
                  <c:v>12.901</c:v>
                </c:pt>
                <c:pt idx="144">
                  <c:v>12.912000000000001</c:v>
                </c:pt>
                <c:pt idx="145">
                  <c:v>12.9018</c:v>
                </c:pt>
                <c:pt idx="146">
                  <c:v>12.815799999999999</c:v>
                </c:pt>
                <c:pt idx="147">
                  <c:v>12.928599999999999</c:v>
                </c:pt>
                <c:pt idx="148">
                  <c:v>12.8408</c:v>
                </c:pt>
                <c:pt idx="149">
                  <c:v>12.8918</c:v>
                </c:pt>
                <c:pt idx="150">
                  <c:v>12.926399999999999</c:v>
                </c:pt>
                <c:pt idx="151">
                  <c:v>12.8726</c:v>
                </c:pt>
                <c:pt idx="152">
                  <c:v>12.8432</c:v>
                </c:pt>
                <c:pt idx="153">
                  <c:v>12.8802</c:v>
                </c:pt>
                <c:pt idx="154">
                  <c:v>12.9146</c:v>
                </c:pt>
                <c:pt idx="155">
                  <c:v>12.912800000000001</c:v>
                </c:pt>
                <c:pt idx="156">
                  <c:v>12.932</c:v>
                </c:pt>
                <c:pt idx="157">
                  <c:v>12.9152</c:v>
                </c:pt>
                <c:pt idx="158">
                  <c:v>12.800800000000001</c:v>
                </c:pt>
                <c:pt idx="159">
                  <c:v>12.8344</c:v>
                </c:pt>
                <c:pt idx="160">
                  <c:v>12.848599999999999</c:v>
                </c:pt>
                <c:pt idx="161">
                  <c:v>12.911199999999999</c:v>
                </c:pt>
                <c:pt idx="162">
                  <c:v>12.8736</c:v>
                </c:pt>
                <c:pt idx="163">
                  <c:v>12.8742</c:v>
                </c:pt>
                <c:pt idx="164">
                  <c:v>12.928800000000001</c:v>
                </c:pt>
                <c:pt idx="165">
                  <c:v>12.872999999999999</c:v>
                </c:pt>
                <c:pt idx="166">
                  <c:v>12.917199999999999</c:v>
                </c:pt>
                <c:pt idx="167">
                  <c:v>12.953799999999999</c:v>
                </c:pt>
                <c:pt idx="168">
                  <c:v>12.924200000000001</c:v>
                </c:pt>
                <c:pt idx="169">
                  <c:v>12.9154</c:v>
                </c:pt>
                <c:pt idx="170">
                  <c:v>12.920400000000001</c:v>
                </c:pt>
                <c:pt idx="171">
                  <c:v>12.9054</c:v>
                </c:pt>
                <c:pt idx="172">
                  <c:v>12.8904</c:v>
                </c:pt>
                <c:pt idx="173">
                  <c:v>12.873200000000001</c:v>
                </c:pt>
                <c:pt idx="174">
                  <c:v>12.893599999999999</c:v>
                </c:pt>
                <c:pt idx="175">
                  <c:v>12.925000000000001</c:v>
                </c:pt>
                <c:pt idx="176">
                  <c:v>12.927199999999999</c:v>
                </c:pt>
                <c:pt idx="177">
                  <c:v>12.9498</c:v>
                </c:pt>
                <c:pt idx="178">
                  <c:v>12.9048</c:v>
                </c:pt>
                <c:pt idx="179">
                  <c:v>12.8956</c:v>
                </c:pt>
                <c:pt idx="180">
                  <c:v>12.8978</c:v>
                </c:pt>
                <c:pt idx="181">
                  <c:v>12.900600000000001</c:v>
                </c:pt>
                <c:pt idx="182">
                  <c:v>12.911199999999999</c:v>
                </c:pt>
                <c:pt idx="183">
                  <c:v>12.9414</c:v>
                </c:pt>
                <c:pt idx="184">
                  <c:v>12.914400000000001</c:v>
                </c:pt>
                <c:pt idx="185">
                  <c:v>12.8888</c:v>
                </c:pt>
                <c:pt idx="186">
                  <c:v>12.8666</c:v>
                </c:pt>
                <c:pt idx="187">
                  <c:v>12.868</c:v>
                </c:pt>
                <c:pt idx="188">
                  <c:v>12.861800000000001</c:v>
                </c:pt>
                <c:pt idx="189">
                  <c:v>12.8538</c:v>
                </c:pt>
                <c:pt idx="190">
                  <c:v>12.863</c:v>
                </c:pt>
                <c:pt idx="191">
                  <c:v>12.8688</c:v>
                </c:pt>
                <c:pt idx="192">
                  <c:v>12.911799999999999</c:v>
                </c:pt>
                <c:pt idx="193">
                  <c:v>12.9602</c:v>
                </c:pt>
                <c:pt idx="194">
                  <c:v>12.8826</c:v>
                </c:pt>
                <c:pt idx="195">
                  <c:v>12.901</c:v>
                </c:pt>
                <c:pt idx="196">
                  <c:v>12.8422</c:v>
                </c:pt>
                <c:pt idx="197">
                  <c:v>12.837</c:v>
                </c:pt>
                <c:pt idx="198">
                  <c:v>12.819800000000001</c:v>
                </c:pt>
                <c:pt idx="199">
                  <c:v>12.8644</c:v>
                </c:pt>
                <c:pt idx="200">
                  <c:v>12.89</c:v>
                </c:pt>
                <c:pt idx="201">
                  <c:v>12.8752</c:v>
                </c:pt>
                <c:pt idx="202">
                  <c:v>12.9138</c:v>
                </c:pt>
                <c:pt idx="203">
                  <c:v>12.9246</c:v>
                </c:pt>
                <c:pt idx="204">
                  <c:v>12.8904</c:v>
                </c:pt>
                <c:pt idx="205">
                  <c:v>12.948600000000001</c:v>
                </c:pt>
                <c:pt idx="206">
                  <c:v>12.957000000000001</c:v>
                </c:pt>
                <c:pt idx="207">
                  <c:v>12.8874</c:v>
                </c:pt>
                <c:pt idx="208">
                  <c:v>12.885</c:v>
                </c:pt>
                <c:pt idx="209">
                  <c:v>12.872999999999999</c:v>
                </c:pt>
                <c:pt idx="210">
                  <c:v>12.8644</c:v>
                </c:pt>
                <c:pt idx="211">
                  <c:v>12.8216</c:v>
                </c:pt>
                <c:pt idx="212">
                  <c:v>12.8734</c:v>
                </c:pt>
                <c:pt idx="213">
                  <c:v>12.8734</c:v>
                </c:pt>
                <c:pt idx="214">
                  <c:v>12.894399999999999</c:v>
                </c:pt>
                <c:pt idx="215">
                  <c:v>12.8964</c:v>
                </c:pt>
                <c:pt idx="216">
                  <c:v>12.885199999999999</c:v>
                </c:pt>
                <c:pt idx="217">
                  <c:v>12.9054</c:v>
                </c:pt>
                <c:pt idx="218">
                  <c:v>12.865600000000001</c:v>
                </c:pt>
                <c:pt idx="219">
                  <c:v>12.9054</c:v>
                </c:pt>
                <c:pt idx="220">
                  <c:v>12.9194</c:v>
                </c:pt>
                <c:pt idx="221">
                  <c:v>12.896800000000001</c:v>
                </c:pt>
                <c:pt idx="222">
                  <c:v>12.887600000000001</c:v>
                </c:pt>
                <c:pt idx="223">
                  <c:v>12.900600000000001</c:v>
                </c:pt>
                <c:pt idx="224">
                  <c:v>12.9262</c:v>
                </c:pt>
                <c:pt idx="225">
                  <c:v>12.872199999999999</c:v>
                </c:pt>
                <c:pt idx="226">
                  <c:v>12.8504</c:v>
                </c:pt>
                <c:pt idx="227">
                  <c:v>12.879</c:v>
                </c:pt>
                <c:pt idx="228">
                  <c:v>12.891</c:v>
                </c:pt>
                <c:pt idx="229">
                  <c:v>12.807</c:v>
                </c:pt>
                <c:pt idx="230">
                  <c:v>12.829800000000001</c:v>
                </c:pt>
                <c:pt idx="231">
                  <c:v>12.8904</c:v>
                </c:pt>
                <c:pt idx="232">
                  <c:v>12.9512</c:v>
                </c:pt>
                <c:pt idx="233">
                  <c:v>12.928000000000001</c:v>
                </c:pt>
                <c:pt idx="234">
                  <c:v>12.9276</c:v>
                </c:pt>
                <c:pt idx="235">
                  <c:v>12.9468</c:v>
                </c:pt>
                <c:pt idx="236">
                  <c:v>12.900399999999999</c:v>
                </c:pt>
                <c:pt idx="237">
                  <c:v>12.976800000000001</c:v>
                </c:pt>
                <c:pt idx="238">
                  <c:v>13.0106</c:v>
                </c:pt>
                <c:pt idx="239">
                  <c:v>12.9556</c:v>
                </c:pt>
                <c:pt idx="240">
                  <c:v>12.9072</c:v>
                </c:pt>
                <c:pt idx="241">
                  <c:v>12.8896</c:v>
                </c:pt>
                <c:pt idx="242">
                  <c:v>12.876799999999999</c:v>
                </c:pt>
                <c:pt idx="243">
                  <c:v>12.8932</c:v>
                </c:pt>
                <c:pt idx="244">
                  <c:v>12.893599999999999</c:v>
                </c:pt>
                <c:pt idx="245">
                  <c:v>12.869400000000001</c:v>
                </c:pt>
                <c:pt idx="246">
                  <c:v>12.8476</c:v>
                </c:pt>
                <c:pt idx="247">
                  <c:v>12.8194</c:v>
                </c:pt>
                <c:pt idx="248">
                  <c:v>12.8436</c:v>
                </c:pt>
                <c:pt idx="249">
                  <c:v>12.873799999999999</c:v>
                </c:pt>
                <c:pt idx="250">
                  <c:v>12.896800000000001</c:v>
                </c:pt>
                <c:pt idx="251">
                  <c:v>12.911199999999999</c:v>
                </c:pt>
                <c:pt idx="252">
                  <c:v>12.8466</c:v>
                </c:pt>
                <c:pt idx="253">
                  <c:v>12.87</c:v>
                </c:pt>
                <c:pt idx="254">
                  <c:v>12.84</c:v>
                </c:pt>
                <c:pt idx="255">
                  <c:v>12.9048</c:v>
                </c:pt>
                <c:pt idx="256">
                  <c:v>12.8894</c:v>
                </c:pt>
                <c:pt idx="257">
                  <c:v>12.964</c:v>
                </c:pt>
                <c:pt idx="258">
                  <c:v>12.901</c:v>
                </c:pt>
                <c:pt idx="259">
                  <c:v>12.9186</c:v>
                </c:pt>
                <c:pt idx="260">
                  <c:v>12.958</c:v>
                </c:pt>
                <c:pt idx="261">
                  <c:v>12.9598</c:v>
                </c:pt>
                <c:pt idx="262">
                  <c:v>12.937200000000001</c:v>
                </c:pt>
                <c:pt idx="263">
                  <c:v>12.947800000000001</c:v>
                </c:pt>
                <c:pt idx="264">
                  <c:v>12.9308</c:v>
                </c:pt>
                <c:pt idx="265">
                  <c:v>12.921799999999999</c:v>
                </c:pt>
                <c:pt idx="266">
                  <c:v>12.8354</c:v>
                </c:pt>
                <c:pt idx="267">
                  <c:v>12.802199999999999</c:v>
                </c:pt>
                <c:pt idx="268">
                  <c:v>12.7638</c:v>
                </c:pt>
                <c:pt idx="269">
                  <c:v>12.81</c:v>
                </c:pt>
                <c:pt idx="270">
                  <c:v>12.8786</c:v>
                </c:pt>
                <c:pt idx="271">
                  <c:v>12.8772</c:v>
                </c:pt>
                <c:pt idx="272">
                  <c:v>12.868</c:v>
                </c:pt>
                <c:pt idx="273">
                  <c:v>12.9636</c:v>
                </c:pt>
                <c:pt idx="274">
                  <c:v>12.965</c:v>
                </c:pt>
                <c:pt idx="275">
                  <c:v>12.876799999999999</c:v>
                </c:pt>
                <c:pt idx="276">
                  <c:v>12.840199999999999</c:v>
                </c:pt>
                <c:pt idx="277">
                  <c:v>12.895</c:v>
                </c:pt>
                <c:pt idx="278">
                  <c:v>12.912599999999999</c:v>
                </c:pt>
                <c:pt idx="279">
                  <c:v>12.8584</c:v>
                </c:pt>
                <c:pt idx="280">
                  <c:v>12.8972</c:v>
                </c:pt>
                <c:pt idx="281">
                  <c:v>12.9466</c:v>
                </c:pt>
                <c:pt idx="282">
                  <c:v>12.884600000000001</c:v>
                </c:pt>
                <c:pt idx="283">
                  <c:v>12.8596</c:v>
                </c:pt>
                <c:pt idx="284">
                  <c:v>12.839399999999999</c:v>
                </c:pt>
                <c:pt idx="285">
                  <c:v>12.8344</c:v>
                </c:pt>
                <c:pt idx="286">
                  <c:v>12.8856</c:v>
                </c:pt>
                <c:pt idx="287">
                  <c:v>12.8826</c:v>
                </c:pt>
                <c:pt idx="288">
                  <c:v>12.8734</c:v>
                </c:pt>
                <c:pt idx="289">
                  <c:v>12.9054</c:v>
                </c:pt>
                <c:pt idx="290">
                  <c:v>12.9392</c:v>
                </c:pt>
                <c:pt idx="291">
                  <c:v>12.9572</c:v>
                </c:pt>
                <c:pt idx="292">
                  <c:v>12.9316</c:v>
                </c:pt>
                <c:pt idx="293">
                  <c:v>12.9032</c:v>
                </c:pt>
                <c:pt idx="294">
                  <c:v>12.9246</c:v>
                </c:pt>
                <c:pt idx="295">
                  <c:v>12.923400000000001</c:v>
                </c:pt>
                <c:pt idx="296">
                  <c:v>12.9244</c:v>
                </c:pt>
                <c:pt idx="297">
                  <c:v>12.966200000000001</c:v>
                </c:pt>
                <c:pt idx="298">
                  <c:v>12.898400000000001</c:v>
                </c:pt>
                <c:pt idx="299">
                  <c:v>12.954000000000001</c:v>
                </c:pt>
                <c:pt idx="300">
                  <c:v>12.958</c:v>
                </c:pt>
                <c:pt idx="301">
                  <c:v>12.9884</c:v>
                </c:pt>
                <c:pt idx="302">
                  <c:v>12.9436</c:v>
                </c:pt>
                <c:pt idx="303">
                  <c:v>12.9168</c:v>
                </c:pt>
                <c:pt idx="304">
                  <c:v>12.9032</c:v>
                </c:pt>
                <c:pt idx="305">
                  <c:v>12.874000000000001</c:v>
                </c:pt>
                <c:pt idx="306">
                  <c:v>12.845000000000001</c:v>
                </c:pt>
                <c:pt idx="307">
                  <c:v>12.845000000000001</c:v>
                </c:pt>
                <c:pt idx="308">
                  <c:v>12.8164</c:v>
                </c:pt>
                <c:pt idx="309">
                  <c:v>12.915800000000001</c:v>
                </c:pt>
                <c:pt idx="310">
                  <c:v>12.907400000000001</c:v>
                </c:pt>
                <c:pt idx="311">
                  <c:v>12.9374</c:v>
                </c:pt>
                <c:pt idx="312">
                  <c:v>12.9076</c:v>
                </c:pt>
                <c:pt idx="313">
                  <c:v>12.889799999999999</c:v>
                </c:pt>
                <c:pt idx="314">
                  <c:v>12.8878</c:v>
                </c:pt>
                <c:pt idx="315">
                  <c:v>12.843400000000001</c:v>
                </c:pt>
                <c:pt idx="316">
                  <c:v>12.827400000000001</c:v>
                </c:pt>
                <c:pt idx="317">
                  <c:v>12.8978</c:v>
                </c:pt>
                <c:pt idx="318">
                  <c:v>12.895200000000001</c:v>
                </c:pt>
                <c:pt idx="319">
                  <c:v>12.824400000000001</c:v>
                </c:pt>
                <c:pt idx="320">
                  <c:v>12.8294</c:v>
                </c:pt>
                <c:pt idx="321">
                  <c:v>12.832000000000001</c:v>
                </c:pt>
                <c:pt idx="322">
                  <c:v>12.848599999999999</c:v>
                </c:pt>
                <c:pt idx="323">
                  <c:v>12.875</c:v>
                </c:pt>
                <c:pt idx="324">
                  <c:v>12.888400000000001</c:v>
                </c:pt>
                <c:pt idx="325">
                  <c:v>12.9278</c:v>
                </c:pt>
                <c:pt idx="326">
                  <c:v>12.865399999999999</c:v>
                </c:pt>
                <c:pt idx="327">
                  <c:v>12.879799999999999</c:v>
                </c:pt>
                <c:pt idx="328">
                  <c:v>12.845000000000001</c:v>
                </c:pt>
                <c:pt idx="329">
                  <c:v>12.93</c:v>
                </c:pt>
                <c:pt idx="330">
                  <c:v>12.9186</c:v>
                </c:pt>
                <c:pt idx="331">
                  <c:v>12.9832</c:v>
                </c:pt>
                <c:pt idx="332">
                  <c:v>12.9198</c:v>
                </c:pt>
                <c:pt idx="333">
                  <c:v>12.93</c:v>
                </c:pt>
                <c:pt idx="334">
                  <c:v>12.9534</c:v>
                </c:pt>
                <c:pt idx="335">
                  <c:v>12.9244</c:v>
                </c:pt>
                <c:pt idx="336">
                  <c:v>12.8924</c:v>
                </c:pt>
                <c:pt idx="337">
                  <c:v>12.895799999999999</c:v>
                </c:pt>
                <c:pt idx="338">
                  <c:v>12.911199999999999</c:v>
                </c:pt>
                <c:pt idx="339">
                  <c:v>12.855600000000001</c:v>
                </c:pt>
                <c:pt idx="340">
                  <c:v>12.904199999999999</c:v>
                </c:pt>
                <c:pt idx="341">
                  <c:v>12.914199999999999</c:v>
                </c:pt>
                <c:pt idx="342">
                  <c:v>12.9086</c:v>
                </c:pt>
                <c:pt idx="343">
                  <c:v>12.8714</c:v>
                </c:pt>
                <c:pt idx="344">
                  <c:v>12.8202</c:v>
                </c:pt>
                <c:pt idx="345">
                  <c:v>12.887600000000001</c:v>
                </c:pt>
                <c:pt idx="346">
                  <c:v>12.8348</c:v>
                </c:pt>
                <c:pt idx="347">
                  <c:v>12.893000000000001</c:v>
                </c:pt>
                <c:pt idx="348">
                  <c:v>12.8834</c:v>
                </c:pt>
                <c:pt idx="349">
                  <c:v>12.8504</c:v>
                </c:pt>
                <c:pt idx="350">
                  <c:v>12.918799999999999</c:v>
                </c:pt>
                <c:pt idx="351">
                  <c:v>12.8584</c:v>
                </c:pt>
                <c:pt idx="352">
                  <c:v>12.8756</c:v>
                </c:pt>
                <c:pt idx="353">
                  <c:v>12.889200000000001</c:v>
                </c:pt>
                <c:pt idx="354">
                  <c:v>12.819800000000001</c:v>
                </c:pt>
                <c:pt idx="355">
                  <c:v>12.8926</c:v>
                </c:pt>
                <c:pt idx="356">
                  <c:v>12.9216</c:v>
                </c:pt>
                <c:pt idx="357">
                  <c:v>12.897399999999999</c:v>
                </c:pt>
                <c:pt idx="358">
                  <c:v>12.9116</c:v>
                </c:pt>
                <c:pt idx="359">
                  <c:v>12.9574</c:v>
                </c:pt>
                <c:pt idx="360">
                  <c:v>12.941000000000001</c:v>
                </c:pt>
                <c:pt idx="361">
                  <c:v>12.965</c:v>
                </c:pt>
                <c:pt idx="362">
                  <c:v>12.954800000000001</c:v>
                </c:pt>
                <c:pt idx="363">
                  <c:v>12.9818</c:v>
                </c:pt>
                <c:pt idx="364">
                  <c:v>12.904</c:v>
                </c:pt>
                <c:pt idx="365">
                  <c:v>12.8948</c:v>
                </c:pt>
                <c:pt idx="366">
                  <c:v>12.8756</c:v>
                </c:pt>
                <c:pt idx="367">
                  <c:v>12.8874</c:v>
                </c:pt>
                <c:pt idx="368">
                  <c:v>12.959199999999999</c:v>
                </c:pt>
                <c:pt idx="369">
                  <c:v>12.912000000000001</c:v>
                </c:pt>
                <c:pt idx="370">
                  <c:v>12.940200000000001</c:v>
                </c:pt>
                <c:pt idx="371">
                  <c:v>12.9414</c:v>
                </c:pt>
                <c:pt idx="372">
                  <c:v>12.869199999999999</c:v>
                </c:pt>
                <c:pt idx="373">
                  <c:v>12.869400000000001</c:v>
                </c:pt>
                <c:pt idx="374">
                  <c:v>12.906000000000001</c:v>
                </c:pt>
                <c:pt idx="375">
                  <c:v>12.934799999999999</c:v>
                </c:pt>
                <c:pt idx="376">
                  <c:v>12.891999999999999</c:v>
                </c:pt>
                <c:pt idx="377">
                  <c:v>12.907</c:v>
                </c:pt>
                <c:pt idx="378">
                  <c:v>12.911</c:v>
                </c:pt>
                <c:pt idx="379">
                  <c:v>12.9236</c:v>
                </c:pt>
                <c:pt idx="380">
                  <c:v>12.906599999999999</c:v>
                </c:pt>
                <c:pt idx="381">
                  <c:v>12.8576</c:v>
                </c:pt>
                <c:pt idx="382">
                  <c:v>12.9016</c:v>
                </c:pt>
                <c:pt idx="383">
                  <c:v>12.897399999999999</c:v>
                </c:pt>
                <c:pt idx="384">
                  <c:v>12.877800000000001</c:v>
                </c:pt>
                <c:pt idx="385">
                  <c:v>12.916600000000001</c:v>
                </c:pt>
                <c:pt idx="386">
                  <c:v>12.8834</c:v>
                </c:pt>
                <c:pt idx="387">
                  <c:v>12.8698</c:v>
                </c:pt>
                <c:pt idx="388">
                  <c:v>12.822800000000001</c:v>
                </c:pt>
                <c:pt idx="389">
                  <c:v>12.884399999999999</c:v>
                </c:pt>
                <c:pt idx="390">
                  <c:v>12.844200000000001</c:v>
                </c:pt>
                <c:pt idx="391">
                  <c:v>12.9068</c:v>
                </c:pt>
                <c:pt idx="392">
                  <c:v>12.9482</c:v>
                </c:pt>
                <c:pt idx="393">
                  <c:v>12.9338</c:v>
                </c:pt>
                <c:pt idx="394">
                  <c:v>12.8734</c:v>
                </c:pt>
                <c:pt idx="395">
                  <c:v>12.869199999999999</c:v>
                </c:pt>
                <c:pt idx="396">
                  <c:v>12.8256</c:v>
                </c:pt>
                <c:pt idx="397">
                  <c:v>12.8294</c:v>
                </c:pt>
                <c:pt idx="398">
                  <c:v>12.9062</c:v>
                </c:pt>
                <c:pt idx="399">
                  <c:v>12.878</c:v>
                </c:pt>
                <c:pt idx="400">
                  <c:v>12.8262</c:v>
                </c:pt>
                <c:pt idx="401">
                  <c:v>12.8278</c:v>
                </c:pt>
                <c:pt idx="402">
                  <c:v>12.833600000000001</c:v>
                </c:pt>
                <c:pt idx="403">
                  <c:v>12.908799999999999</c:v>
                </c:pt>
                <c:pt idx="404">
                  <c:v>12.8688</c:v>
                </c:pt>
                <c:pt idx="405">
                  <c:v>12.912800000000001</c:v>
                </c:pt>
                <c:pt idx="406">
                  <c:v>12.912800000000001</c:v>
                </c:pt>
                <c:pt idx="407">
                  <c:v>12.971399999999999</c:v>
                </c:pt>
                <c:pt idx="408">
                  <c:v>12.968400000000001</c:v>
                </c:pt>
                <c:pt idx="409">
                  <c:v>12.9552</c:v>
                </c:pt>
                <c:pt idx="410">
                  <c:v>12.917999999999999</c:v>
                </c:pt>
                <c:pt idx="411">
                  <c:v>12.860799999999999</c:v>
                </c:pt>
                <c:pt idx="412">
                  <c:v>12.861000000000001</c:v>
                </c:pt>
                <c:pt idx="413">
                  <c:v>12.8788</c:v>
                </c:pt>
                <c:pt idx="414">
                  <c:v>12.934200000000001</c:v>
                </c:pt>
                <c:pt idx="415">
                  <c:v>12.943</c:v>
                </c:pt>
                <c:pt idx="416">
                  <c:v>12.942600000000001</c:v>
                </c:pt>
                <c:pt idx="417">
                  <c:v>12.933199999999999</c:v>
                </c:pt>
                <c:pt idx="418">
                  <c:v>12.932399999999999</c:v>
                </c:pt>
                <c:pt idx="419">
                  <c:v>12.9192</c:v>
                </c:pt>
                <c:pt idx="420">
                  <c:v>12.8406</c:v>
                </c:pt>
                <c:pt idx="421">
                  <c:v>12.9214</c:v>
                </c:pt>
                <c:pt idx="422">
                  <c:v>12.9194</c:v>
                </c:pt>
                <c:pt idx="423">
                  <c:v>12.9034</c:v>
                </c:pt>
                <c:pt idx="424">
                  <c:v>12.885400000000001</c:v>
                </c:pt>
                <c:pt idx="425">
                  <c:v>12.9216</c:v>
                </c:pt>
                <c:pt idx="426">
                  <c:v>12.905799999999999</c:v>
                </c:pt>
                <c:pt idx="427">
                  <c:v>12.8832</c:v>
                </c:pt>
                <c:pt idx="428">
                  <c:v>12.8612</c:v>
                </c:pt>
                <c:pt idx="429">
                  <c:v>12.901199999999999</c:v>
                </c:pt>
                <c:pt idx="430">
                  <c:v>12.8902</c:v>
                </c:pt>
                <c:pt idx="431">
                  <c:v>12.928599999999999</c:v>
                </c:pt>
                <c:pt idx="432">
                  <c:v>12.913</c:v>
                </c:pt>
                <c:pt idx="433">
                  <c:v>12.9034</c:v>
                </c:pt>
                <c:pt idx="434">
                  <c:v>12.9138</c:v>
                </c:pt>
                <c:pt idx="435">
                  <c:v>12.9178</c:v>
                </c:pt>
                <c:pt idx="436">
                  <c:v>12.898</c:v>
                </c:pt>
                <c:pt idx="437">
                  <c:v>12.898999999999999</c:v>
                </c:pt>
                <c:pt idx="438">
                  <c:v>12.8888</c:v>
                </c:pt>
                <c:pt idx="439">
                  <c:v>12.86</c:v>
                </c:pt>
                <c:pt idx="440">
                  <c:v>12.8698</c:v>
                </c:pt>
                <c:pt idx="441">
                  <c:v>12.901400000000001</c:v>
                </c:pt>
                <c:pt idx="442">
                  <c:v>12.8908</c:v>
                </c:pt>
                <c:pt idx="443">
                  <c:v>12.946400000000001</c:v>
                </c:pt>
                <c:pt idx="444">
                  <c:v>12.904199999999999</c:v>
                </c:pt>
                <c:pt idx="445">
                  <c:v>12.907400000000001</c:v>
                </c:pt>
                <c:pt idx="446">
                  <c:v>12.909000000000001</c:v>
                </c:pt>
                <c:pt idx="447">
                  <c:v>12.852600000000001</c:v>
                </c:pt>
                <c:pt idx="448">
                  <c:v>12.9208</c:v>
                </c:pt>
                <c:pt idx="449">
                  <c:v>12.9176</c:v>
                </c:pt>
                <c:pt idx="450">
                  <c:v>12.8598</c:v>
                </c:pt>
                <c:pt idx="451">
                  <c:v>12.886200000000001</c:v>
                </c:pt>
                <c:pt idx="452">
                  <c:v>12.8536</c:v>
                </c:pt>
                <c:pt idx="453">
                  <c:v>12.8818</c:v>
                </c:pt>
                <c:pt idx="454">
                  <c:v>12.8758</c:v>
                </c:pt>
                <c:pt idx="455">
                  <c:v>12.8284</c:v>
                </c:pt>
                <c:pt idx="456">
                  <c:v>12.897600000000001</c:v>
                </c:pt>
                <c:pt idx="457">
                  <c:v>12.8668</c:v>
                </c:pt>
                <c:pt idx="458">
                  <c:v>12.9086</c:v>
                </c:pt>
                <c:pt idx="459">
                  <c:v>12.8826</c:v>
                </c:pt>
                <c:pt idx="460">
                  <c:v>12.879799999999999</c:v>
                </c:pt>
                <c:pt idx="461">
                  <c:v>12.800599999999999</c:v>
                </c:pt>
                <c:pt idx="462">
                  <c:v>12.914999999999999</c:v>
                </c:pt>
                <c:pt idx="463">
                  <c:v>12.9062</c:v>
                </c:pt>
                <c:pt idx="464">
                  <c:v>12.891400000000001</c:v>
                </c:pt>
                <c:pt idx="465">
                  <c:v>12.839399999999999</c:v>
                </c:pt>
                <c:pt idx="466">
                  <c:v>12.799200000000001</c:v>
                </c:pt>
                <c:pt idx="467">
                  <c:v>12.8948</c:v>
                </c:pt>
                <c:pt idx="468">
                  <c:v>12.8462</c:v>
                </c:pt>
                <c:pt idx="469">
                  <c:v>12.8498</c:v>
                </c:pt>
                <c:pt idx="470">
                  <c:v>12.957800000000001</c:v>
                </c:pt>
                <c:pt idx="471">
                  <c:v>12.870799999999999</c:v>
                </c:pt>
                <c:pt idx="472">
                  <c:v>12.8748</c:v>
                </c:pt>
                <c:pt idx="473">
                  <c:v>12.8432</c:v>
                </c:pt>
                <c:pt idx="474">
                  <c:v>12.866199999999999</c:v>
                </c:pt>
                <c:pt idx="475">
                  <c:v>12.759600000000001</c:v>
                </c:pt>
                <c:pt idx="476">
                  <c:v>12.7956</c:v>
                </c:pt>
                <c:pt idx="477">
                  <c:v>12.8924</c:v>
                </c:pt>
                <c:pt idx="478">
                  <c:v>12.8786</c:v>
                </c:pt>
                <c:pt idx="479">
                  <c:v>12.8032</c:v>
                </c:pt>
                <c:pt idx="480">
                  <c:v>12.872</c:v>
                </c:pt>
                <c:pt idx="481">
                  <c:v>12.876799999999999</c:v>
                </c:pt>
                <c:pt idx="482">
                  <c:v>12.920199999999999</c:v>
                </c:pt>
                <c:pt idx="483">
                  <c:v>12.882199999999999</c:v>
                </c:pt>
                <c:pt idx="484">
                  <c:v>12.867800000000001</c:v>
                </c:pt>
                <c:pt idx="485">
                  <c:v>12.8918</c:v>
                </c:pt>
                <c:pt idx="486">
                  <c:v>12.8438</c:v>
                </c:pt>
                <c:pt idx="487">
                  <c:v>12.865399999999999</c:v>
                </c:pt>
                <c:pt idx="488">
                  <c:v>12.8658</c:v>
                </c:pt>
                <c:pt idx="489">
                  <c:v>12.881600000000001</c:v>
                </c:pt>
                <c:pt idx="490">
                  <c:v>12.8916</c:v>
                </c:pt>
                <c:pt idx="491">
                  <c:v>12.8818</c:v>
                </c:pt>
                <c:pt idx="492">
                  <c:v>12.883599999999999</c:v>
                </c:pt>
                <c:pt idx="493">
                  <c:v>12.947800000000001</c:v>
                </c:pt>
                <c:pt idx="494">
                  <c:v>12.948399999999999</c:v>
                </c:pt>
                <c:pt idx="495">
                  <c:v>12.8794</c:v>
                </c:pt>
                <c:pt idx="496">
                  <c:v>12.888400000000001</c:v>
                </c:pt>
                <c:pt idx="497">
                  <c:v>12.8872</c:v>
                </c:pt>
                <c:pt idx="498">
                  <c:v>12.8774</c:v>
                </c:pt>
                <c:pt idx="499">
                  <c:v>12.914400000000001</c:v>
                </c:pt>
              </c:numCache>
            </c:numRef>
          </c:val>
          <c:smooth val="0"/>
        </c:ser>
        <c:ser>
          <c:idx val="1"/>
          <c:order val="1"/>
          <c:tx>
            <c:v>Maximum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'Tournament k(50)'!$C$2:$C$501</c:f>
              <c:numCache>
                <c:formatCode>General</c:formatCode>
                <c:ptCount val="50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14</c:v>
                </c:pt>
                <c:pt idx="74">
                  <c:v>13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740160"/>
        <c:axId val="270744864"/>
      </c:lineChart>
      <c:catAx>
        <c:axId val="27074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744864"/>
        <c:crosses val="autoZero"/>
        <c:auto val="1"/>
        <c:lblAlgn val="ctr"/>
        <c:lblOffset val="100"/>
        <c:noMultiLvlLbl val="0"/>
      </c:catAx>
      <c:valAx>
        <c:axId val="2707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7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Fitness (SEQ20,</a:t>
            </a:r>
            <a:r>
              <a:rPr lang="de-DE" b="1" baseline="0"/>
              <a:t> 10 Seconds)</a:t>
            </a:r>
            <a:r>
              <a:rPr lang="de-DE"/>
              <a:t/>
            </a:r>
            <a:br>
              <a:rPr lang="de-DE"/>
            </a:br>
            <a:r>
              <a:rPr lang="de-DE"/>
              <a:t>PopulationSize</a:t>
            </a:r>
            <a:r>
              <a:rPr lang="de-DE" baseline="0"/>
              <a:t> = 5000, Generations = 500, Mutation = 8%, Crossover = 60%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'SEQ20'!$B$2:$B$501</c:f>
              <c:numCache>
                <c:formatCode>General</c:formatCode>
                <c:ptCount val="500"/>
                <c:pt idx="0">
                  <c:v>1.2050000000000001</c:v>
                </c:pt>
                <c:pt idx="1">
                  <c:v>1.4638</c:v>
                </c:pt>
                <c:pt idx="2">
                  <c:v>1.7934000000000001</c:v>
                </c:pt>
                <c:pt idx="3">
                  <c:v>2.0516000000000001</c:v>
                </c:pt>
                <c:pt idx="4">
                  <c:v>2.3039999999999998</c:v>
                </c:pt>
                <c:pt idx="5">
                  <c:v>2.4618000000000002</c:v>
                </c:pt>
                <c:pt idx="6">
                  <c:v>2.6274000000000002</c:v>
                </c:pt>
                <c:pt idx="7">
                  <c:v>2.742</c:v>
                </c:pt>
                <c:pt idx="8">
                  <c:v>2.8725999999999998</c:v>
                </c:pt>
                <c:pt idx="9">
                  <c:v>3.0318000000000001</c:v>
                </c:pt>
                <c:pt idx="10">
                  <c:v>3.1604000000000001</c:v>
                </c:pt>
                <c:pt idx="11">
                  <c:v>3.2768000000000002</c:v>
                </c:pt>
                <c:pt idx="12">
                  <c:v>3.3807999999999998</c:v>
                </c:pt>
                <c:pt idx="13">
                  <c:v>3.5668000000000002</c:v>
                </c:pt>
                <c:pt idx="14">
                  <c:v>3.7143999999999999</c:v>
                </c:pt>
                <c:pt idx="15">
                  <c:v>3.83</c:v>
                </c:pt>
                <c:pt idx="16">
                  <c:v>3.9441999999999999</c:v>
                </c:pt>
                <c:pt idx="17">
                  <c:v>4.1327999999999996</c:v>
                </c:pt>
                <c:pt idx="18">
                  <c:v>4.2534000000000001</c:v>
                </c:pt>
                <c:pt idx="19">
                  <c:v>4.4359999999999999</c:v>
                </c:pt>
                <c:pt idx="20">
                  <c:v>4.6353999999999997</c:v>
                </c:pt>
                <c:pt idx="21">
                  <c:v>4.7702</c:v>
                </c:pt>
                <c:pt idx="22">
                  <c:v>4.9390000000000001</c:v>
                </c:pt>
                <c:pt idx="23">
                  <c:v>5.1260000000000003</c:v>
                </c:pt>
                <c:pt idx="24">
                  <c:v>5.2088000000000001</c:v>
                </c:pt>
                <c:pt idx="25">
                  <c:v>5.2762000000000002</c:v>
                </c:pt>
                <c:pt idx="26">
                  <c:v>5.4353999999999996</c:v>
                </c:pt>
                <c:pt idx="27">
                  <c:v>5.5388000000000002</c:v>
                </c:pt>
                <c:pt idx="28">
                  <c:v>5.6471999999999998</c:v>
                </c:pt>
                <c:pt idx="29">
                  <c:v>5.6638000000000002</c:v>
                </c:pt>
                <c:pt idx="30">
                  <c:v>5.8285999999999998</c:v>
                </c:pt>
                <c:pt idx="31">
                  <c:v>5.8903999999999996</c:v>
                </c:pt>
                <c:pt idx="32">
                  <c:v>5.9496000000000002</c:v>
                </c:pt>
                <c:pt idx="33">
                  <c:v>5.9446000000000003</c:v>
                </c:pt>
                <c:pt idx="34">
                  <c:v>6.0575999999999999</c:v>
                </c:pt>
                <c:pt idx="35">
                  <c:v>6.1006</c:v>
                </c:pt>
                <c:pt idx="36">
                  <c:v>6.1421999999999999</c:v>
                </c:pt>
                <c:pt idx="37">
                  <c:v>6.1765999999999996</c:v>
                </c:pt>
                <c:pt idx="38">
                  <c:v>6.1904000000000003</c:v>
                </c:pt>
                <c:pt idx="39">
                  <c:v>6.2766000000000002</c:v>
                </c:pt>
                <c:pt idx="40">
                  <c:v>6.3348000000000004</c:v>
                </c:pt>
                <c:pt idx="41">
                  <c:v>6.4264000000000001</c:v>
                </c:pt>
                <c:pt idx="42">
                  <c:v>6.476</c:v>
                </c:pt>
                <c:pt idx="43">
                  <c:v>6.5777999999999999</c:v>
                </c:pt>
                <c:pt idx="44">
                  <c:v>6.7237999999999998</c:v>
                </c:pt>
                <c:pt idx="45">
                  <c:v>6.8070000000000004</c:v>
                </c:pt>
                <c:pt idx="46">
                  <c:v>6.9960000000000004</c:v>
                </c:pt>
                <c:pt idx="47">
                  <c:v>7.2302</c:v>
                </c:pt>
                <c:pt idx="48">
                  <c:v>7.3823999999999996</c:v>
                </c:pt>
                <c:pt idx="49">
                  <c:v>7.4880000000000004</c:v>
                </c:pt>
                <c:pt idx="50">
                  <c:v>7.6769999999999996</c:v>
                </c:pt>
                <c:pt idx="51">
                  <c:v>7.875</c:v>
                </c:pt>
                <c:pt idx="52">
                  <c:v>7.9298000000000002</c:v>
                </c:pt>
                <c:pt idx="53">
                  <c:v>8.0774000000000008</c:v>
                </c:pt>
                <c:pt idx="54">
                  <c:v>8.1563999999999997</c:v>
                </c:pt>
                <c:pt idx="55">
                  <c:v>8.2674000000000003</c:v>
                </c:pt>
                <c:pt idx="56">
                  <c:v>8.3068000000000008</c:v>
                </c:pt>
                <c:pt idx="57">
                  <c:v>8.2672000000000008</c:v>
                </c:pt>
                <c:pt idx="58">
                  <c:v>8.3338000000000001</c:v>
                </c:pt>
                <c:pt idx="59">
                  <c:v>8.3187999999999995</c:v>
                </c:pt>
                <c:pt idx="60">
                  <c:v>8.3279999999999994</c:v>
                </c:pt>
                <c:pt idx="61">
                  <c:v>8.3428000000000004</c:v>
                </c:pt>
                <c:pt idx="62">
                  <c:v>8.359</c:v>
                </c:pt>
                <c:pt idx="63">
                  <c:v>8.4008000000000003</c:v>
                </c:pt>
                <c:pt idx="64">
                  <c:v>8.3813999999999993</c:v>
                </c:pt>
                <c:pt idx="65">
                  <c:v>8.3621999999999996</c:v>
                </c:pt>
                <c:pt idx="66">
                  <c:v>8.3575999999999997</c:v>
                </c:pt>
                <c:pt idx="67">
                  <c:v>8.3862000000000005</c:v>
                </c:pt>
                <c:pt idx="68">
                  <c:v>8.3789999999999996</c:v>
                </c:pt>
                <c:pt idx="69">
                  <c:v>8.3526000000000007</c:v>
                </c:pt>
                <c:pt idx="70">
                  <c:v>8.3585999999999991</c:v>
                </c:pt>
                <c:pt idx="71">
                  <c:v>8.3651999999999997</c:v>
                </c:pt>
                <c:pt idx="72">
                  <c:v>8.3740000000000006</c:v>
                </c:pt>
                <c:pt idx="73">
                  <c:v>8.3664000000000005</c:v>
                </c:pt>
                <c:pt idx="74">
                  <c:v>8.4039999999999999</c:v>
                </c:pt>
                <c:pt idx="75">
                  <c:v>8.3604000000000003</c:v>
                </c:pt>
                <c:pt idx="76">
                  <c:v>8.3648000000000007</c:v>
                </c:pt>
                <c:pt idx="77">
                  <c:v>8.3628</c:v>
                </c:pt>
                <c:pt idx="78">
                  <c:v>8.3729999999999993</c:v>
                </c:pt>
                <c:pt idx="79">
                  <c:v>8.3902000000000001</c:v>
                </c:pt>
                <c:pt idx="80">
                  <c:v>8.3569999999999993</c:v>
                </c:pt>
                <c:pt idx="81">
                  <c:v>8.3422000000000001</c:v>
                </c:pt>
                <c:pt idx="82">
                  <c:v>8.3840000000000003</c:v>
                </c:pt>
                <c:pt idx="83">
                  <c:v>8.3718000000000004</c:v>
                </c:pt>
                <c:pt idx="84">
                  <c:v>8.3523999999999994</c:v>
                </c:pt>
                <c:pt idx="85">
                  <c:v>8.3976000000000006</c:v>
                </c:pt>
                <c:pt idx="86">
                  <c:v>8.3704000000000001</c:v>
                </c:pt>
                <c:pt idx="87">
                  <c:v>8.3523999999999994</c:v>
                </c:pt>
                <c:pt idx="88">
                  <c:v>8.3732000000000006</c:v>
                </c:pt>
                <c:pt idx="89">
                  <c:v>8.3956</c:v>
                </c:pt>
                <c:pt idx="90">
                  <c:v>8.3577999999999992</c:v>
                </c:pt>
                <c:pt idx="91">
                  <c:v>8.3583999999999996</c:v>
                </c:pt>
                <c:pt idx="92">
                  <c:v>8.3699999999999992</c:v>
                </c:pt>
                <c:pt idx="93">
                  <c:v>8.3526000000000007</c:v>
                </c:pt>
                <c:pt idx="94">
                  <c:v>8.3678000000000008</c:v>
                </c:pt>
                <c:pt idx="95">
                  <c:v>8.3512000000000004</c:v>
                </c:pt>
                <c:pt idx="96">
                  <c:v>8.3767999999999994</c:v>
                </c:pt>
                <c:pt idx="97">
                  <c:v>8.3856000000000002</c:v>
                </c:pt>
                <c:pt idx="98">
                  <c:v>8.3361999999999998</c:v>
                </c:pt>
                <c:pt idx="99">
                  <c:v>8.3656000000000006</c:v>
                </c:pt>
                <c:pt idx="100">
                  <c:v>8.3759999999999994</c:v>
                </c:pt>
                <c:pt idx="101">
                  <c:v>8.3491999999999997</c:v>
                </c:pt>
                <c:pt idx="102">
                  <c:v>8.3466000000000005</c:v>
                </c:pt>
                <c:pt idx="103">
                  <c:v>8.3376000000000001</c:v>
                </c:pt>
                <c:pt idx="104">
                  <c:v>8.3363999999999994</c:v>
                </c:pt>
                <c:pt idx="105">
                  <c:v>8.3626000000000005</c:v>
                </c:pt>
                <c:pt idx="106">
                  <c:v>8.3821999999999992</c:v>
                </c:pt>
                <c:pt idx="107">
                  <c:v>8.3816000000000006</c:v>
                </c:pt>
                <c:pt idx="108">
                  <c:v>8.3569999999999993</c:v>
                </c:pt>
                <c:pt idx="109">
                  <c:v>8.3425999999999991</c:v>
                </c:pt>
                <c:pt idx="110">
                  <c:v>8.3628</c:v>
                </c:pt>
                <c:pt idx="111">
                  <c:v>8.3751999999999995</c:v>
                </c:pt>
                <c:pt idx="112">
                  <c:v>8.3580000000000005</c:v>
                </c:pt>
                <c:pt idx="113">
                  <c:v>8.3673999999999999</c:v>
                </c:pt>
                <c:pt idx="114">
                  <c:v>8.3618000000000006</c:v>
                </c:pt>
                <c:pt idx="115">
                  <c:v>8.3510000000000009</c:v>
                </c:pt>
                <c:pt idx="116">
                  <c:v>8.3168000000000006</c:v>
                </c:pt>
                <c:pt idx="117">
                  <c:v>8.3374000000000006</c:v>
                </c:pt>
                <c:pt idx="118">
                  <c:v>8.3566000000000003</c:v>
                </c:pt>
                <c:pt idx="119">
                  <c:v>8.3442000000000007</c:v>
                </c:pt>
                <c:pt idx="120">
                  <c:v>8.3712</c:v>
                </c:pt>
                <c:pt idx="121">
                  <c:v>8.3824000000000005</c:v>
                </c:pt>
                <c:pt idx="122">
                  <c:v>8.3743999999999996</c:v>
                </c:pt>
                <c:pt idx="123">
                  <c:v>8.3626000000000005</c:v>
                </c:pt>
                <c:pt idx="124">
                  <c:v>8.4011999999999993</c:v>
                </c:pt>
                <c:pt idx="125">
                  <c:v>8.3876000000000008</c:v>
                </c:pt>
                <c:pt idx="126">
                  <c:v>8.3914000000000009</c:v>
                </c:pt>
                <c:pt idx="127">
                  <c:v>8.3757999999999999</c:v>
                </c:pt>
                <c:pt idx="128">
                  <c:v>8.3689999999999998</c:v>
                </c:pt>
                <c:pt idx="129">
                  <c:v>8.3620000000000001</c:v>
                </c:pt>
                <c:pt idx="130">
                  <c:v>8.3634000000000004</c:v>
                </c:pt>
                <c:pt idx="131">
                  <c:v>8.4025999999999996</c:v>
                </c:pt>
                <c:pt idx="132">
                  <c:v>8.3754000000000008</c:v>
                </c:pt>
                <c:pt idx="133">
                  <c:v>8.3704000000000001</c:v>
                </c:pt>
                <c:pt idx="134">
                  <c:v>8.3735999999999997</c:v>
                </c:pt>
                <c:pt idx="135">
                  <c:v>8.3559999999999999</c:v>
                </c:pt>
                <c:pt idx="136">
                  <c:v>8.3480000000000008</c:v>
                </c:pt>
                <c:pt idx="137">
                  <c:v>8.3366000000000007</c:v>
                </c:pt>
                <c:pt idx="138">
                  <c:v>8.3490000000000002</c:v>
                </c:pt>
                <c:pt idx="139">
                  <c:v>8.3795999999999999</c:v>
                </c:pt>
                <c:pt idx="140">
                  <c:v>8.3501999999999992</c:v>
                </c:pt>
                <c:pt idx="141">
                  <c:v>8.3724000000000007</c:v>
                </c:pt>
                <c:pt idx="142">
                  <c:v>8.3658000000000001</c:v>
                </c:pt>
                <c:pt idx="143">
                  <c:v>8.3544</c:v>
                </c:pt>
                <c:pt idx="144">
                  <c:v>8.3583999999999996</c:v>
                </c:pt>
                <c:pt idx="145">
                  <c:v>8.36</c:v>
                </c:pt>
                <c:pt idx="146">
                  <c:v>8.3184000000000005</c:v>
                </c:pt>
                <c:pt idx="147">
                  <c:v>8.3046000000000006</c:v>
                </c:pt>
                <c:pt idx="148">
                  <c:v>8.3352000000000004</c:v>
                </c:pt>
                <c:pt idx="149">
                  <c:v>8.3594000000000008</c:v>
                </c:pt>
                <c:pt idx="150">
                  <c:v>8.3702000000000005</c:v>
                </c:pt>
                <c:pt idx="151">
                  <c:v>8.359</c:v>
                </c:pt>
                <c:pt idx="152">
                  <c:v>8.3797999999999995</c:v>
                </c:pt>
                <c:pt idx="153">
                  <c:v>8.3513999999999999</c:v>
                </c:pt>
                <c:pt idx="154">
                  <c:v>8.3610000000000007</c:v>
                </c:pt>
                <c:pt idx="155">
                  <c:v>8.3521999999999998</c:v>
                </c:pt>
                <c:pt idx="156">
                  <c:v>8.3312000000000008</c:v>
                </c:pt>
                <c:pt idx="157">
                  <c:v>8.3368000000000002</c:v>
                </c:pt>
                <c:pt idx="158">
                  <c:v>8.3610000000000007</c:v>
                </c:pt>
                <c:pt idx="159">
                  <c:v>8.3482000000000003</c:v>
                </c:pt>
                <c:pt idx="160">
                  <c:v>8.3872</c:v>
                </c:pt>
                <c:pt idx="161">
                  <c:v>8.35</c:v>
                </c:pt>
                <c:pt idx="162">
                  <c:v>8.3681999999999999</c:v>
                </c:pt>
                <c:pt idx="163">
                  <c:v>8.3811999999999998</c:v>
                </c:pt>
                <c:pt idx="164">
                  <c:v>8.3602000000000007</c:v>
                </c:pt>
                <c:pt idx="165">
                  <c:v>8.3691999999999993</c:v>
                </c:pt>
                <c:pt idx="166">
                  <c:v>8.4009999999999998</c:v>
                </c:pt>
                <c:pt idx="167">
                  <c:v>8.4139999999999997</c:v>
                </c:pt>
                <c:pt idx="168">
                  <c:v>8.3567999999999998</c:v>
                </c:pt>
                <c:pt idx="169">
                  <c:v>8.4077999999999999</c:v>
                </c:pt>
                <c:pt idx="170">
                  <c:v>8.391</c:v>
                </c:pt>
                <c:pt idx="171">
                  <c:v>8.3681999999999999</c:v>
                </c:pt>
                <c:pt idx="172">
                  <c:v>8.3824000000000005</c:v>
                </c:pt>
                <c:pt idx="173">
                  <c:v>8.3513999999999999</c:v>
                </c:pt>
                <c:pt idx="174">
                  <c:v>8.4139999999999997</c:v>
                </c:pt>
                <c:pt idx="175">
                  <c:v>8.4120000000000008</c:v>
                </c:pt>
                <c:pt idx="176">
                  <c:v>8.3699999999999992</c:v>
                </c:pt>
                <c:pt idx="177">
                  <c:v>8.3862000000000005</c:v>
                </c:pt>
                <c:pt idx="178">
                  <c:v>8.3686000000000007</c:v>
                </c:pt>
                <c:pt idx="179">
                  <c:v>8.3716000000000008</c:v>
                </c:pt>
                <c:pt idx="180">
                  <c:v>8.3580000000000005</c:v>
                </c:pt>
                <c:pt idx="181">
                  <c:v>8.3605999999999998</c:v>
                </c:pt>
                <c:pt idx="182">
                  <c:v>8.3308</c:v>
                </c:pt>
                <c:pt idx="183">
                  <c:v>8.3239999999999998</c:v>
                </c:pt>
                <c:pt idx="184">
                  <c:v>8.3574000000000002</c:v>
                </c:pt>
                <c:pt idx="185">
                  <c:v>8.3477999999999994</c:v>
                </c:pt>
                <c:pt idx="186">
                  <c:v>8.3363999999999994</c:v>
                </c:pt>
                <c:pt idx="187">
                  <c:v>8.3320000000000007</c:v>
                </c:pt>
                <c:pt idx="188">
                  <c:v>8.3534000000000006</c:v>
                </c:pt>
                <c:pt idx="189">
                  <c:v>8.3859999999999992</c:v>
                </c:pt>
                <c:pt idx="190">
                  <c:v>8.4033999999999995</c:v>
                </c:pt>
                <c:pt idx="191">
                  <c:v>8.3954000000000004</c:v>
                </c:pt>
                <c:pt idx="192">
                  <c:v>8.3605999999999998</c:v>
                </c:pt>
                <c:pt idx="193">
                  <c:v>8.3574000000000002</c:v>
                </c:pt>
                <c:pt idx="194">
                  <c:v>8.3792000000000009</c:v>
                </c:pt>
                <c:pt idx="195">
                  <c:v>8.3434000000000008</c:v>
                </c:pt>
                <c:pt idx="196">
                  <c:v>8.3498000000000001</c:v>
                </c:pt>
                <c:pt idx="197">
                  <c:v>8.3658000000000001</c:v>
                </c:pt>
                <c:pt idx="198">
                  <c:v>8.3916000000000004</c:v>
                </c:pt>
                <c:pt idx="199">
                  <c:v>8.3672000000000004</c:v>
                </c:pt>
                <c:pt idx="200">
                  <c:v>8.3889999999999993</c:v>
                </c:pt>
                <c:pt idx="201">
                  <c:v>8.3870000000000005</c:v>
                </c:pt>
                <c:pt idx="202">
                  <c:v>8.3740000000000006</c:v>
                </c:pt>
                <c:pt idx="203">
                  <c:v>8.3803999999999998</c:v>
                </c:pt>
                <c:pt idx="204">
                  <c:v>8.3637999999999995</c:v>
                </c:pt>
                <c:pt idx="205">
                  <c:v>8.3916000000000004</c:v>
                </c:pt>
                <c:pt idx="206">
                  <c:v>8.3783999999999992</c:v>
                </c:pt>
                <c:pt idx="207">
                  <c:v>8.3824000000000005</c:v>
                </c:pt>
                <c:pt idx="208">
                  <c:v>8.3442000000000007</c:v>
                </c:pt>
                <c:pt idx="209">
                  <c:v>8.359</c:v>
                </c:pt>
                <c:pt idx="210">
                  <c:v>8.3854000000000006</c:v>
                </c:pt>
                <c:pt idx="211">
                  <c:v>8.3838000000000008</c:v>
                </c:pt>
                <c:pt idx="212">
                  <c:v>8.3705999999999996</c:v>
                </c:pt>
                <c:pt idx="213">
                  <c:v>8.4125999999999994</c:v>
                </c:pt>
                <c:pt idx="214">
                  <c:v>8.3894000000000002</c:v>
                </c:pt>
                <c:pt idx="215">
                  <c:v>8.3656000000000006</c:v>
                </c:pt>
                <c:pt idx="216">
                  <c:v>8.3826000000000001</c:v>
                </c:pt>
                <c:pt idx="217">
                  <c:v>8.3965999999999994</c:v>
                </c:pt>
                <c:pt idx="218">
                  <c:v>8.4060000000000006</c:v>
                </c:pt>
                <c:pt idx="219">
                  <c:v>8.4093999999999998</c:v>
                </c:pt>
                <c:pt idx="220">
                  <c:v>8.4071999999999996</c:v>
                </c:pt>
                <c:pt idx="221">
                  <c:v>8.3737999999999992</c:v>
                </c:pt>
                <c:pt idx="222">
                  <c:v>8.3468</c:v>
                </c:pt>
                <c:pt idx="223">
                  <c:v>8.3564000000000007</c:v>
                </c:pt>
                <c:pt idx="224">
                  <c:v>8.3396000000000008</c:v>
                </c:pt>
                <c:pt idx="225">
                  <c:v>8.3704000000000001</c:v>
                </c:pt>
                <c:pt idx="226">
                  <c:v>8.3792000000000009</c:v>
                </c:pt>
                <c:pt idx="227">
                  <c:v>8.3398000000000003</c:v>
                </c:pt>
                <c:pt idx="228">
                  <c:v>8.3954000000000004</c:v>
                </c:pt>
                <c:pt idx="229">
                  <c:v>8.4054000000000002</c:v>
                </c:pt>
                <c:pt idx="230">
                  <c:v>8.3930000000000007</c:v>
                </c:pt>
                <c:pt idx="231">
                  <c:v>8.4123999999999999</c:v>
                </c:pt>
                <c:pt idx="232">
                  <c:v>8.3892000000000007</c:v>
                </c:pt>
                <c:pt idx="233">
                  <c:v>8.4054000000000002</c:v>
                </c:pt>
                <c:pt idx="234">
                  <c:v>8.4245999999999999</c:v>
                </c:pt>
                <c:pt idx="235">
                  <c:v>8.3879999999999999</c:v>
                </c:pt>
                <c:pt idx="236">
                  <c:v>8.3661999999999992</c:v>
                </c:pt>
                <c:pt idx="237">
                  <c:v>8.3984000000000005</c:v>
                </c:pt>
                <c:pt idx="238">
                  <c:v>8.3835999999999995</c:v>
                </c:pt>
                <c:pt idx="239">
                  <c:v>8.3757999999999999</c:v>
                </c:pt>
                <c:pt idx="240">
                  <c:v>8.3754000000000008</c:v>
                </c:pt>
                <c:pt idx="241">
                  <c:v>8.3732000000000006</c:v>
                </c:pt>
                <c:pt idx="242">
                  <c:v>8.4052000000000007</c:v>
                </c:pt>
                <c:pt idx="243">
                  <c:v>8.3648000000000007</c:v>
                </c:pt>
                <c:pt idx="244">
                  <c:v>8.3930000000000007</c:v>
                </c:pt>
                <c:pt idx="245">
                  <c:v>8.3792000000000009</c:v>
                </c:pt>
                <c:pt idx="246">
                  <c:v>8.3840000000000003</c:v>
                </c:pt>
                <c:pt idx="247">
                  <c:v>8.3762000000000008</c:v>
                </c:pt>
                <c:pt idx="248">
                  <c:v>8.3513999999999999</c:v>
                </c:pt>
                <c:pt idx="249">
                  <c:v>8.3670000000000009</c:v>
                </c:pt>
                <c:pt idx="250">
                  <c:v>8.3640000000000008</c:v>
                </c:pt>
                <c:pt idx="251">
                  <c:v>8.3531999999999993</c:v>
                </c:pt>
                <c:pt idx="252">
                  <c:v>8.3574000000000002</c:v>
                </c:pt>
                <c:pt idx="253">
                  <c:v>8.3450000000000006</c:v>
                </c:pt>
                <c:pt idx="254">
                  <c:v>8.3656000000000006</c:v>
                </c:pt>
                <c:pt idx="255">
                  <c:v>8.3661999999999992</c:v>
                </c:pt>
                <c:pt idx="256">
                  <c:v>8.4158000000000008</c:v>
                </c:pt>
                <c:pt idx="257">
                  <c:v>8.3719999999999999</c:v>
                </c:pt>
                <c:pt idx="258">
                  <c:v>8.3678000000000008</c:v>
                </c:pt>
                <c:pt idx="259">
                  <c:v>8.3436000000000003</c:v>
                </c:pt>
                <c:pt idx="260">
                  <c:v>8.3688000000000002</c:v>
                </c:pt>
                <c:pt idx="261">
                  <c:v>8.3561999999999994</c:v>
                </c:pt>
                <c:pt idx="262">
                  <c:v>8.3762000000000008</c:v>
                </c:pt>
                <c:pt idx="263">
                  <c:v>8.3628</c:v>
                </c:pt>
                <c:pt idx="264">
                  <c:v>8.3461999999999996</c:v>
                </c:pt>
                <c:pt idx="265">
                  <c:v>8.3764000000000003</c:v>
                </c:pt>
                <c:pt idx="266">
                  <c:v>8.3689999999999998</c:v>
                </c:pt>
                <c:pt idx="267">
                  <c:v>8.4003999999999994</c:v>
                </c:pt>
                <c:pt idx="268">
                  <c:v>8.3971999999999998</c:v>
                </c:pt>
                <c:pt idx="269">
                  <c:v>8.3729999999999993</c:v>
                </c:pt>
                <c:pt idx="270">
                  <c:v>8.3605999999999998</c:v>
                </c:pt>
                <c:pt idx="271">
                  <c:v>8.3680000000000003</c:v>
                </c:pt>
                <c:pt idx="272">
                  <c:v>8.3621999999999996</c:v>
                </c:pt>
                <c:pt idx="273">
                  <c:v>8.3946000000000005</c:v>
                </c:pt>
                <c:pt idx="274">
                  <c:v>8.3924000000000003</c:v>
                </c:pt>
                <c:pt idx="275">
                  <c:v>8.3580000000000005</c:v>
                </c:pt>
                <c:pt idx="276">
                  <c:v>8.3637999999999995</c:v>
                </c:pt>
                <c:pt idx="277">
                  <c:v>8.3757999999999999</c:v>
                </c:pt>
                <c:pt idx="278">
                  <c:v>8.3552</c:v>
                </c:pt>
                <c:pt idx="279">
                  <c:v>8.3582000000000001</c:v>
                </c:pt>
                <c:pt idx="280">
                  <c:v>8.3455999999999992</c:v>
                </c:pt>
                <c:pt idx="281">
                  <c:v>8.3803999999999998</c:v>
                </c:pt>
                <c:pt idx="282">
                  <c:v>8.3743999999999996</c:v>
                </c:pt>
                <c:pt idx="283">
                  <c:v>8.4011999999999993</c:v>
                </c:pt>
                <c:pt idx="284">
                  <c:v>8.3697999999999997</c:v>
                </c:pt>
                <c:pt idx="285">
                  <c:v>8.3498000000000001</c:v>
                </c:pt>
                <c:pt idx="286">
                  <c:v>8.3924000000000003</c:v>
                </c:pt>
                <c:pt idx="287">
                  <c:v>8.3810000000000002</c:v>
                </c:pt>
                <c:pt idx="288">
                  <c:v>8.3718000000000004</c:v>
                </c:pt>
                <c:pt idx="289">
                  <c:v>8.4147999999999996</c:v>
                </c:pt>
                <c:pt idx="290">
                  <c:v>8.3556000000000008</c:v>
                </c:pt>
                <c:pt idx="291">
                  <c:v>8.3743999999999996</c:v>
                </c:pt>
                <c:pt idx="292">
                  <c:v>8.3835999999999995</c:v>
                </c:pt>
                <c:pt idx="293">
                  <c:v>8.3437999999999999</c:v>
                </c:pt>
                <c:pt idx="294">
                  <c:v>8.3635999999999999</c:v>
                </c:pt>
                <c:pt idx="295">
                  <c:v>8.3740000000000006</c:v>
                </c:pt>
                <c:pt idx="296">
                  <c:v>8.3876000000000008</c:v>
                </c:pt>
                <c:pt idx="297">
                  <c:v>8.3607999999999993</c:v>
                </c:pt>
                <c:pt idx="298">
                  <c:v>8.3786000000000005</c:v>
                </c:pt>
                <c:pt idx="299">
                  <c:v>8.3672000000000004</c:v>
                </c:pt>
                <c:pt idx="300">
                  <c:v>8.3664000000000005</c:v>
                </c:pt>
                <c:pt idx="301">
                  <c:v>8.3786000000000005</c:v>
                </c:pt>
                <c:pt idx="302">
                  <c:v>8.3735999999999997</c:v>
                </c:pt>
                <c:pt idx="303">
                  <c:v>8.3388000000000009</c:v>
                </c:pt>
                <c:pt idx="304">
                  <c:v>8.3856000000000002</c:v>
                </c:pt>
                <c:pt idx="305">
                  <c:v>8.3553999999999995</c:v>
                </c:pt>
                <c:pt idx="306">
                  <c:v>8.3575999999999997</c:v>
                </c:pt>
                <c:pt idx="307">
                  <c:v>8.3626000000000005</c:v>
                </c:pt>
                <c:pt idx="308">
                  <c:v>8.3452000000000002</c:v>
                </c:pt>
                <c:pt idx="309">
                  <c:v>8.3575999999999997</c:v>
                </c:pt>
                <c:pt idx="310">
                  <c:v>8.3534000000000006</c:v>
                </c:pt>
                <c:pt idx="311">
                  <c:v>8.3618000000000006</c:v>
                </c:pt>
                <c:pt idx="312">
                  <c:v>8.3783999999999992</c:v>
                </c:pt>
                <c:pt idx="313">
                  <c:v>8.3856000000000002</c:v>
                </c:pt>
                <c:pt idx="314">
                  <c:v>8.3566000000000003</c:v>
                </c:pt>
                <c:pt idx="315">
                  <c:v>8.3436000000000003</c:v>
                </c:pt>
                <c:pt idx="316">
                  <c:v>8.343</c:v>
                </c:pt>
                <c:pt idx="317">
                  <c:v>8.3672000000000004</c:v>
                </c:pt>
                <c:pt idx="318">
                  <c:v>8.3520000000000003</c:v>
                </c:pt>
                <c:pt idx="319">
                  <c:v>8.3724000000000007</c:v>
                </c:pt>
                <c:pt idx="320">
                  <c:v>8.3585999999999991</c:v>
                </c:pt>
                <c:pt idx="321">
                  <c:v>8.3545999999999996</c:v>
                </c:pt>
                <c:pt idx="322">
                  <c:v>8.3699999999999992</c:v>
                </c:pt>
                <c:pt idx="323">
                  <c:v>8.3653999999999993</c:v>
                </c:pt>
                <c:pt idx="324">
                  <c:v>8.3678000000000008</c:v>
                </c:pt>
                <c:pt idx="325">
                  <c:v>8.3477999999999994</c:v>
                </c:pt>
                <c:pt idx="326">
                  <c:v>8.3648000000000007</c:v>
                </c:pt>
                <c:pt idx="327">
                  <c:v>8.3455999999999992</c:v>
                </c:pt>
                <c:pt idx="328">
                  <c:v>8.3353999999999999</c:v>
                </c:pt>
                <c:pt idx="329">
                  <c:v>8.3585999999999991</c:v>
                </c:pt>
                <c:pt idx="330">
                  <c:v>8.3246000000000002</c:v>
                </c:pt>
                <c:pt idx="331">
                  <c:v>8.3178000000000001</c:v>
                </c:pt>
                <c:pt idx="332">
                  <c:v>8.3718000000000004</c:v>
                </c:pt>
                <c:pt idx="333">
                  <c:v>8.3756000000000004</c:v>
                </c:pt>
                <c:pt idx="334">
                  <c:v>8.3648000000000007</c:v>
                </c:pt>
                <c:pt idx="335">
                  <c:v>8.3591999999999995</c:v>
                </c:pt>
                <c:pt idx="336">
                  <c:v>8.3762000000000008</c:v>
                </c:pt>
                <c:pt idx="337">
                  <c:v>8.3887999999999998</c:v>
                </c:pt>
                <c:pt idx="338">
                  <c:v>8.3780000000000001</c:v>
                </c:pt>
                <c:pt idx="339">
                  <c:v>8.3447999999999993</c:v>
                </c:pt>
                <c:pt idx="340">
                  <c:v>8.3645999999999994</c:v>
                </c:pt>
                <c:pt idx="341">
                  <c:v>8.3605999999999998</c:v>
                </c:pt>
                <c:pt idx="342">
                  <c:v>8.3458000000000006</c:v>
                </c:pt>
                <c:pt idx="343">
                  <c:v>8.3547999999999991</c:v>
                </c:pt>
                <c:pt idx="344">
                  <c:v>8.3832000000000004</c:v>
                </c:pt>
                <c:pt idx="345">
                  <c:v>8.3330000000000002</c:v>
                </c:pt>
                <c:pt idx="346">
                  <c:v>8.3666</c:v>
                </c:pt>
                <c:pt idx="347">
                  <c:v>8.4036000000000008</c:v>
                </c:pt>
                <c:pt idx="348">
                  <c:v>8.3819999999999997</c:v>
                </c:pt>
                <c:pt idx="349">
                  <c:v>8.3849999999999998</c:v>
                </c:pt>
                <c:pt idx="350">
                  <c:v>8.3916000000000004</c:v>
                </c:pt>
                <c:pt idx="351">
                  <c:v>8.3789999999999996</c:v>
                </c:pt>
                <c:pt idx="352">
                  <c:v>8.3391999999999999</c:v>
                </c:pt>
                <c:pt idx="353">
                  <c:v>8.3827999999999996</c:v>
                </c:pt>
                <c:pt idx="354">
                  <c:v>8.3938000000000006</c:v>
                </c:pt>
                <c:pt idx="355">
                  <c:v>8.3765999999999998</c:v>
                </c:pt>
                <c:pt idx="356">
                  <c:v>8.3895999999999997</c:v>
                </c:pt>
                <c:pt idx="357">
                  <c:v>8.4027999999999992</c:v>
                </c:pt>
                <c:pt idx="358">
                  <c:v>8.3466000000000005</c:v>
                </c:pt>
                <c:pt idx="359">
                  <c:v>8.3461999999999996</c:v>
                </c:pt>
                <c:pt idx="360">
                  <c:v>8.3314000000000004</c:v>
                </c:pt>
                <c:pt idx="361">
                  <c:v>8.3425999999999991</c:v>
                </c:pt>
                <c:pt idx="362">
                  <c:v>8.3306000000000004</c:v>
                </c:pt>
                <c:pt idx="363">
                  <c:v>8.3840000000000003</c:v>
                </c:pt>
                <c:pt idx="364">
                  <c:v>8.3886000000000003</c:v>
                </c:pt>
                <c:pt idx="365">
                  <c:v>8.3759999999999994</c:v>
                </c:pt>
                <c:pt idx="366">
                  <c:v>8.3634000000000004</c:v>
                </c:pt>
                <c:pt idx="367">
                  <c:v>8.3442000000000007</c:v>
                </c:pt>
                <c:pt idx="368">
                  <c:v>8.3778000000000006</c:v>
                </c:pt>
                <c:pt idx="369">
                  <c:v>8.3759999999999994</c:v>
                </c:pt>
                <c:pt idx="370">
                  <c:v>8.3963999999999999</c:v>
                </c:pt>
                <c:pt idx="371">
                  <c:v>8.3908000000000005</c:v>
                </c:pt>
                <c:pt idx="372">
                  <c:v>8.3902000000000001</c:v>
                </c:pt>
                <c:pt idx="373">
                  <c:v>8.4185999999999996</c:v>
                </c:pt>
                <c:pt idx="374">
                  <c:v>8.3683999999999994</c:v>
                </c:pt>
                <c:pt idx="375">
                  <c:v>8.3450000000000006</c:v>
                </c:pt>
                <c:pt idx="376">
                  <c:v>8.3344000000000005</c:v>
                </c:pt>
                <c:pt idx="377">
                  <c:v>8.3338000000000001</c:v>
                </c:pt>
                <c:pt idx="378">
                  <c:v>8.3705999999999996</c:v>
                </c:pt>
                <c:pt idx="379">
                  <c:v>8.3621999999999996</c:v>
                </c:pt>
                <c:pt idx="380">
                  <c:v>8.3664000000000005</c:v>
                </c:pt>
                <c:pt idx="381">
                  <c:v>8.3811999999999998</c:v>
                </c:pt>
                <c:pt idx="382">
                  <c:v>8.3648000000000007</c:v>
                </c:pt>
                <c:pt idx="383">
                  <c:v>8.3783999999999992</c:v>
                </c:pt>
                <c:pt idx="384">
                  <c:v>8.391</c:v>
                </c:pt>
                <c:pt idx="385">
                  <c:v>8.3805999999999994</c:v>
                </c:pt>
                <c:pt idx="386">
                  <c:v>8.3838000000000008</c:v>
                </c:pt>
                <c:pt idx="387">
                  <c:v>8.3472000000000008</c:v>
                </c:pt>
                <c:pt idx="388">
                  <c:v>8.3376000000000001</c:v>
                </c:pt>
                <c:pt idx="389">
                  <c:v>8.3767999999999994</c:v>
                </c:pt>
                <c:pt idx="390">
                  <c:v>8.3759999999999994</c:v>
                </c:pt>
                <c:pt idx="391">
                  <c:v>8.3447999999999993</c:v>
                </c:pt>
                <c:pt idx="392">
                  <c:v>8.3849999999999998</c:v>
                </c:pt>
                <c:pt idx="393">
                  <c:v>8.3331999999999997</c:v>
                </c:pt>
                <c:pt idx="394">
                  <c:v>8.3507999999999996</c:v>
                </c:pt>
                <c:pt idx="395">
                  <c:v>8.3544</c:v>
                </c:pt>
                <c:pt idx="396">
                  <c:v>8.3504000000000005</c:v>
                </c:pt>
                <c:pt idx="397">
                  <c:v>8.3689999999999998</c:v>
                </c:pt>
                <c:pt idx="398">
                  <c:v>8.3930000000000007</c:v>
                </c:pt>
                <c:pt idx="399">
                  <c:v>8.3788</c:v>
                </c:pt>
                <c:pt idx="400">
                  <c:v>8.3971999999999998</c:v>
                </c:pt>
                <c:pt idx="401">
                  <c:v>8.3803999999999998</c:v>
                </c:pt>
                <c:pt idx="402">
                  <c:v>8.3450000000000006</c:v>
                </c:pt>
                <c:pt idx="403">
                  <c:v>8.3897999999999993</c:v>
                </c:pt>
                <c:pt idx="404">
                  <c:v>8.3772000000000002</c:v>
                </c:pt>
                <c:pt idx="405">
                  <c:v>8.4032</c:v>
                </c:pt>
                <c:pt idx="406">
                  <c:v>8.3838000000000008</c:v>
                </c:pt>
                <c:pt idx="407">
                  <c:v>8.3905999999999992</c:v>
                </c:pt>
                <c:pt idx="408">
                  <c:v>8.3635999999999999</c:v>
                </c:pt>
                <c:pt idx="409">
                  <c:v>8.3724000000000007</c:v>
                </c:pt>
                <c:pt idx="410">
                  <c:v>8.3973999999999993</c:v>
                </c:pt>
                <c:pt idx="411">
                  <c:v>8.4060000000000006</c:v>
                </c:pt>
                <c:pt idx="412">
                  <c:v>8.4077999999999999</c:v>
                </c:pt>
                <c:pt idx="413">
                  <c:v>8.4016000000000002</c:v>
                </c:pt>
                <c:pt idx="414">
                  <c:v>8.3786000000000005</c:v>
                </c:pt>
                <c:pt idx="415">
                  <c:v>8.3404000000000007</c:v>
                </c:pt>
                <c:pt idx="416">
                  <c:v>8.3688000000000002</c:v>
                </c:pt>
                <c:pt idx="417">
                  <c:v>8.3626000000000005</c:v>
                </c:pt>
                <c:pt idx="418">
                  <c:v>8.3694000000000006</c:v>
                </c:pt>
                <c:pt idx="419">
                  <c:v>8.3480000000000008</c:v>
                </c:pt>
                <c:pt idx="420">
                  <c:v>8.3401999999999994</c:v>
                </c:pt>
                <c:pt idx="421">
                  <c:v>8.3712</c:v>
                </c:pt>
                <c:pt idx="422">
                  <c:v>8.3712</c:v>
                </c:pt>
                <c:pt idx="423">
                  <c:v>8.3759999999999994</c:v>
                </c:pt>
                <c:pt idx="424">
                  <c:v>8.35</c:v>
                </c:pt>
                <c:pt idx="425">
                  <c:v>8.391</c:v>
                </c:pt>
                <c:pt idx="426">
                  <c:v>8.3829999999999991</c:v>
                </c:pt>
                <c:pt idx="427">
                  <c:v>8.3374000000000006</c:v>
                </c:pt>
                <c:pt idx="428">
                  <c:v>8.3683999999999994</c:v>
                </c:pt>
                <c:pt idx="429">
                  <c:v>8.3640000000000008</c:v>
                </c:pt>
                <c:pt idx="430">
                  <c:v>8.3637999999999995</c:v>
                </c:pt>
                <c:pt idx="431">
                  <c:v>8.3452000000000002</c:v>
                </c:pt>
                <c:pt idx="432">
                  <c:v>8.36</c:v>
                </c:pt>
                <c:pt idx="433">
                  <c:v>8.3783999999999992</c:v>
                </c:pt>
                <c:pt idx="434">
                  <c:v>8.3591999999999995</c:v>
                </c:pt>
                <c:pt idx="435">
                  <c:v>8.3520000000000003</c:v>
                </c:pt>
                <c:pt idx="436">
                  <c:v>8.3558000000000003</c:v>
                </c:pt>
                <c:pt idx="437">
                  <c:v>8.3547999999999991</c:v>
                </c:pt>
                <c:pt idx="438">
                  <c:v>8.3566000000000003</c:v>
                </c:pt>
                <c:pt idx="439">
                  <c:v>8.3826000000000001</c:v>
                </c:pt>
                <c:pt idx="440">
                  <c:v>8.3539999999999992</c:v>
                </c:pt>
                <c:pt idx="441">
                  <c:v>8.3675999999999995</c:v>
                </c:pt>
                <c:pt idx="442">
                  <c:v>8.3702000000000005</c:v>
                </c:pt>
                <c:pt idx="443">
                  <c:v>8.3496000000000006</c:v>
                </c:pt>
                <c:pt idx="444">
                  <c:v>8.3536000000000001</c:v>
                </c:pt>
                <c:pt idx="445">
                  <c:v>8.4</c:v>
                </c:pt>
                <c:pt idx="446">
                  <c:v>8.3765999999999998</c:v>
                </c:pt>
                <c:pt idx="447">
                  <c:v>8.3594000000000008</c:v>
                </c:pt>
                <c:pt idx="448">
                  <c:v>8.3393999999999995</c:v>
                </c:pt>
                <c:pt idx="449">
                  <c:v>8.3320000000000007</c:v>
                </c:pt>
                <c:pt idx="450">
                  <c:v>8.3363999999999994</c:v>
                </c:pt>
                <c:pt idx="451">
                  <c:v>8.3498000000000001</c:v>
                </c:pt>
                <c:pt idx="452">
                  <c:v>8.3795999999999999</c:v>
                </c:pt>
                <c:pt idx="453">
                  <c:v>8.3849999999999998</c:v>
                </c:pt>
                <c:pt idx="454">
                  <c:v>8.3610000000000007</c:v>
                </c:pt>
                <c:pt idx="455">
                  <c:v>8.3580000000000005</c:v>
                </c:pt>
                <c:pt idx="456">
                  <c:v>8.3233999999999995</c:v>
                </c:pt>
                <c:pt idx="457">
                  <c:v>8.3518000000000008</c:v>
                </c:pt>
                <c:pt idx="458">
                  <c:v>8.3596000000000004</c:v>
                </c:pt>
                <c:pt idx="459">
                  <c:v>8.4117999999999995</c:v>
                </c:pt>
                <c:pt idx="460">
                  <c:v>8.3870000000000005</c:v>
                </c:pt>
                <c:pt idx="461">
                  <c:v>8.39</c:v>
                </c:pt>
                <c:pt idx="462">
                  <c:v>8.3732000000000006</c:v>
                </c:pt>
                <c:pt idx="463">
                  <c:v>8.3743999999999996</c:v>
                </c:pt>
                <c:pt idx="464">
                  <c:v>8.3759999999999994</c:v>
                </c:pt>
                <c:pt idx="465">
                  <c:v>8.3534000000000006</c:v>
                </c:pt>
                <c:pt idx="466">
                  <c:v>8.3786000000000005</c:v>
                </c:pt>
                <c:pt idx="467">
                  <c:v>8.3705999999999996</c:v>
                </c:pt>
                <c:pt idx="468">
                  <c:v>8.3621999999999996</c:v>
                </c:pt>
                <c:pt idx="469">
                  <c:v>8.3536000000000001</c:v>
                </c:pt>
                <c:pt idx="470">
                  <c:v>8.3680000000000003</c:v>
                </c:pt>
                <c:pt idx="471">
                  <c:v>8.3347999999999995</c:v>
                </c:pt>
                <c:pt idx="472">
                  <c:v>8.3460000000000001</c:v>
                </c:pt>
                <c:pt idx="473">
                  <c:v>8.3751999999999995</c:v>
                </c:pt>
                <c:pt idx="474">
                  <c:v>8.3729999999999993</c:v>
                </c:pt>
                <c:pt idx="475">
                  <c:v>8.3840000000000003</c:v>
                </c:pt>
                <c:pt idx="476">
                  <c:v>8.359</c:v>
                </c:pt>
                <c:pt idx="477">
                  <c:v>8.3689999999999998</c:v>
                </c:pt>
                <c:pt idx="478">
                  <c:v>8.3712</c:v>
                </c:pt>
                <c:pt idx="479">
                  <c:v>8.3377999999999997</c:v>
                </c:pt>
                <c:pt idx="480">
                  <c:v>8.3423999999999996</c:v>
                </c:pt>
                <c:pt idx="481">
                  <c:v>8.3680000000000003</c:v>
                </c:pt>
                <c:pt idx="482">
                  <c:v>8.3740000000000006</c:v>
                </c:pt>
                <c:pt idx="483">
                  <c:v>8.3604000000000003</c:v>
                </c:pt>
                <c:pt idx="484">
                  <c:v>8.3892000000000007</c:v>
                </c:pt>
                <c:pt idx="485">
                  <c:v>8.3876000000000008</c:v>
                </c:pt>
                <c:pt idx="486">
                  <c:v>8.4039999999999999</c:v>
                </c:pt>
                <c:pt idx="487">
                  <c:v>8.3886000000000003</c:v>
                </c:pt>
                <c:pt idx="488">
                  <c:v>8.3757999999999999</c:v>
                </c:pt>
                <c:pt idx="489">
                  <c:v>8.3794000000000004</c:v>
                </c:pt>
                <c:pt idx="490">
                  <c:v>8.3713999999999995</c:v>
                </c:pt>
                <c:pt idx="491">
                  <c:v>8.3932000000000002</c:v>
                </c:pt>
                <c:pt idx="492">
                  <c:v>8.3954000000000004</c:v>
                </c:pt>
                <c:pt idx="493">
                  <c:v>8.4</c:v>
                </c:pt>
                <c:pt idx="494">
                  <c:v>8.3984000000000005</c:v>
                </c:pt>
                <c:pt idx="495">
                  <c:v>8.3832000000000004</c:v>
                </c:pt>
                <c:pt idx="496">
                  <c:v>8.3834</c:v>
                </c:pt>
                <c:pt idx="497">
                  <c:v>8.3742000000000001</c:v>
                </c:pt>
                <c:pt idx="498">
                  <c:v>8.3645999999999994</c:v>
                </c:pt>
                <c:pt idx="499">
                  <c:v>8.3379999999999992</c:v>
                </c:pt>
              </c:numCache>
            </c:numRef>
          </c:val>
          <c:smooth val="0"/>
        </c:ser>
        <c:ser>
          <c:idx val="1"/>
          <c:order val="1"/>
          <c:tx>
            <c:v>Maximum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'SEQ20'!$C$2:$C$501</c:f>
              <c:numCache>
                <c:formatCode>General</c:formatCode>
                <c:ptCount val="50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05968"/>
        <c:axId val="320906360"/>
      </c:lineChart>
      <c:catAx>
        <c:axId val="32090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906360"/>
        <c:crosses val="autoZero"/>
        <c:auto val="1"/>
        <c:lblAlgn val="ctr"/>
        <c:lblOffset val="100"/>
        <c:noMultiLvlLbl val="0"/>
      </c:catAx>
      <c:valAx>
        <c:axId val="32090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9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Fitness (SEQ50, 15</a:t>
            </a:r>
            <a:r>
              <a:rPr lang="de-DE" b="1" baseline="0"/>
              <a:t> Seconds</a:t>
            </a:r>
            <a:r>
              <a:rPr lang="de-DE" b="1"/>
              <a:t>)</a:t>
            </a:r>
            <a:r>
              <a:rPr lang="de-DE"/>
              <a:t/>
            </a:r>
            <a:br>
              <a:rPr lang="de-DE"/>
            </a:br>
            <a:r>
              <a:rPr lang="de-DE"/>
              <a:t>PopulationSize</a:t>
            </a:r>
            <a:r>
              <a:rPr lang="de-DE" baseline="0"/>
              <a:t> = 5000, Generations = 500, Mutation = 8%, Crossover = 60%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'SEQ50'!$B$2:$B$501</c:f>
              <c:numCache>
                <c:formatCode>General</c:formatCode>
                <c:ptCount val="500"/>
                <c:pt idx="0">
                  <c:v>0.16320000000000001</c:v>
                </c:pt>
                <c:pt idx="1">
                  <c:v>0.23300000000000001</c:v>
                </c:pt>
                <c:pt idx="2">
                  <c:v>0.30099999999999999</c:v>
                </c:pt>
                <c:pt idx="3">
                  <c:v>0.38319999999999999</c:v>
                </c:pt>
                <c:pt idx="4">
                  <c:v>0.47060000000000002</c:v>
                </c:pt>
                <c:pt idx="5">
                  <c:v>0.55759999999999998</c:v>
                </c:pt>
                <c:pt idx="6">
                  <c:v>0.65600000000000003</c:v>
                </c:pt>
                <c:pt idx="7">
                  <c:v>0.79220000000000002</c:v>
                </c:pt>
                <c:pt idx="8">
                  <c:v>0.91359999999999997</c:v>
                </c:pt>
                <c:pt idx="9">
                  <c:v>1.0551999999999999</c:v>
                </c:pt>
                <c:pt idx="10">
                  <c:v>1.2174</c:v>
                </c:pt>
                <c:pt idx="11">
                  <c:v>1.3562000000000001</c:v>
                </c:pt>
                <c:pt idx="12">
                  <c:v>1.5351999999999999</c:v>
                </c:pt>
                <c:pt idx="13">
                  <c:v>1.7589999999999999</c:v>
                </c:pt>
                <c:pt idx="14">
                  <c:v>1.9501999999999999</c:v>
                </c:pt>
                <c:pt idx="15">
                  <c:v>2.1661999999999999</c:v>
                </c:pt>
                <c:pt idx="16">
                  <c:v>2.3786</c:v>
                </c:pt>
                <c:pt idx="17">
                  <c:v>2.5874000000000001</c:v>
                </c:pt>
                <c:pt idx="18">
                  <c:v>2.8026</c:v>
                </c:pt>
                <c:pt idx="19">
                  <c:v>3.0478000000000001</c:v>
                </c:pt>
                <c:pt idx="20">
                  <c:v>3.3268</c:v>
                </c:pt>
                <c:pt idx="21">
                  <c:v>3.6150000000000002</c:v>
                </c:pt>
                <c:pt idx="22">
                  <c:v>3.8174000000000001</c:v>
                </c:pt>
                <c:pt idx="23">
                  <c:v>3.9969999999999999</c:v>
                </c:pt>
                <c:pt idx="24">
                  <c:v>4.2721999999999998</c:v>
                </c:pt>
                <c:pt idx="25">
                  <c:v>4.6134000000000004</c:v>
                </c:pt>
                <c:pt idx="26">
                  <c:v>4.8087999999999997</c:v>
                </c:pt>
                <c:pt idx="27">
                  <c:v>5.0747999999999998</c:v>
                </c:pt>
                <c:pt idx="28">
                  <c:v>5.3026</c:v>
                </c:pt>
                <c:pt idx="29">
                  <c:v>5.5279999999999996</c:v>
                </c:pt>
                <c:pt idx="30">
                  <c:v>5.7290000000000001</c:v>
                </c:pt>
                <c:pt idx="31">
                  <c:v>5.9454000000000002</c:v>
                </c:pt>
                <c:pt idx="32">
                  <c:v>6.2081999999999997</c:v>
                </c:pt>
                <c:pt idx="33">
                  <c:v>6.4550000000000001</c:v>
                </c:pt>
                <c:pt idx="34">
                  <c:v>6.7106000000000003</c:v>
                </c:pt>
                <c:pt idx="35">
                  <c:v>6.9454000000000002</c:v>
                </c:pt>
                <c:pt idx="36">
                  <c:v>7.1749999999999998</c:v>
                </c:pt>
                <c:pt idx="37">
                  <c:v>7.4081999999999999</c:v>
                </c:pt>
                <c:pt idx="38">
                  <c:v>7.6836000000000002</c:v>
                </c:pt>
                <c:pt idx="39">
                  <c:v>7.8524000000000003</c:v>
                </c:pt>
                <c:pt idx="40">
                  <c:v>8.0372000000000003</c:v>
                </c:pt>
                <c:pt idx="41">
                  <c:v>8.2504000000000008</c:v>
                </c:pt>
                <c:pt idx="42">
                  <c:v>8.5031999999999996</c:v>
                </c:pt>
                <c:pt idx="43">
                  <c:v>8.7628000000000004</c:v>
                </c:pt>
                <c:pt idx="44">
                  <c:v>8.8596000000000004</c:v>
                </c:pt>
                <c:pt idx="45">
                  <c:v>9.0150000000000006</c:v>
                </c:pt>
                <c:pt idx="46">
                  <c:v>9.2530000000000001</c:v>
                </c:pt>
                <c:pt idx="47">
                  <c:v>9.5213999999999999</c:v>
                </c:pt>
                <c:pt idx="48">
                  <c:v>9.6288</c:v>
                </c:pt>
                <c:pt idx="49">
                  <c:v>9.82</c:v>
                </c:pt>
                <c:pt idx="50">
                  <c:v>10.027200000000001</c:v>
                </c:pt>
                <c:pt idx="51">
                  <c:v>10.161799999999999</c:v>
                </c:pt>
                <c:pt idx="52">
                  <c:v>10.2248</c:v>
                </c:pt>
                <c:pt idx="53">
                  <c:v>10.312799999999999</c:v>
                </c:pt>
                <c:pt idx="54">
                  <c:v>10.417</c:v>
                </c:pt>
                <c:pt idx="55">
                  <c:v>10.5406</c:v>
                </c:pt>
                <c:pt idx="56">
                  <c:v>10.726800000000001</c:v>
                </c:pt>
                <c:pt idx="57">
                  <c:v>10.726599999999999</c:v>
                </c:pt>
                <c:pt idx="58">
                  <c:v>10.804</c:v>
                </c:pt>
                <c:pt idx="59">
                  <c:v>10.946999999999999</c:v>
                </c:pt>
                <c:pt idx="60">
                  <c:v>11.1066</c:v>
                </c:pt>
                <c:pt idx="61">
                  <c:v>11.2522</c:v>
                </c:pt>
                <c:pt idx="62">
                  <c:v>11.397</c:v>
                </c:pt>
                <c:pt idx="63">
                  <c:v>11.5238</c:v>
                </c:pt>
                <c:pt idx="64">
                  <c:v>11.529199999999999</c:v>
                </c:pt>
                <c:pt idx="65">
                  <c:v>11.603999999999999</c:v>
                </c:pt>
                <c:pt idx="66">
                  <c:v>11.5838</c:v>
                </c:pt>
                <c:pt idx="67">
                  <c:v>11.8056</c:v>
                </c:pt>
                <c:pt idx="68">
                  <c:v>11.939399999999999</c:v>
                </c:pt>
                <c:pt idx="69">
                  <c:v>12.015599999999999</c:v>
                </c:pt>
                <c:pt idx="70">
                  <c:v>12.1798</c:v>
                </c:pt>
                <c:pt idx="71">
                  <c:v>12.3786</c:v>
                </c:pt>
                <c:pt idx="72">
                  <c:v>12.411799999999999</c:v>
                </c:pt>
                <c:pt idx="73">
                  <c:v>12.4756</c:v>
                </c:pt>
                <c:pt idx="74">
                  <c:v>12.77</c:v>
                </c:pt>
                <c:pt idx="75">
                  <c:v>12.8102</c:v>
                </c:pt>
                <c:pt idx="76">
                  <c:v>12.96</c:v>
                </c:pt>
                <c:pt idx="77">
                  <c:v>13.089</c:v>
                </c:pt>
                <c:pt idx="78">
                  <c:v>13.0494</c:v>
                </c:pt>
                <c:pt idx="79">
                  <c:v>13.189399999999999</c:v>
                </c:pt>
                <c:pt idx="80">
                  <c:v>13.312799999999999</c:v>
                </c:pt>
                <c:pt idx="81">
                  <c:v>13.5404</c:v>
                </c:pt>
                <c:pt idx="82">
                  <c:v>13.728999999999999</c:v>
                </c:pt>
                <c:pt idx="83">
                  <c:v>13.9346</c:v>
                </c:pt>
                <c:pt idx="84">
                  <c:v>14.043799999999999</c:v>
                </c:pt>
                <c:pt idx="85">
                  <c:v>14.0402</c:v>
                </c:pt>
                <c:pt idx="86">
                  <c:v>14.1256</c:v>
                </c:pt>
                <c:pt idx="87">
                  <c:v>14.2204</c:v>
                </c:pt>
                <c:pt idx="88">
                  <c:v>14.544</c:v>
                </c:pt>
                <c:pt idx="89">
                  <c:v>14.647399999999999</c:v>
                </c:pt>
                <c:pt idx="90">
                  <c:v>14.637</c:v>
                </c:pt>
                <c:pt idx="91">
                  <c:v>14.706200000000001</c:v>
                </c:pt>
                <c:pt idx="92">
                  <c:v>14.858000000000001</c:v>
                </c:pt>
                <c:pt idx="93">
                  <c:v>14.773</c:v>
                </c:pt>
                <c:pt idx="94">
                  <c:v>14.9802</c:v>
                </c:pt>
                <c:pt idx="95">
                  <c:v>15.048</c:v>
                </c:pt>
                <c:pt idx="96">
                  <c:v>15.193</c:v>
                </c:pt>
                <c:pt idx="97">
                  <c:v>15.2714</c:v>
                </c:pt>
                <c:pt idx="98">
                  <c:v>15.3864</c:v>
                </c:pt>
                <c:pt idx="99">
                  <c:v>15.369199999999999</c:v>
                </c:pt>
                <c:pt idx="100">
                  <c:v>15.2638</c:v>
                </c:pt>
                <c:pt idx="101">
                  <c:v>15.33</c:v>
                </c:pt>
                <c:pt idx="102">
                  <c:v>15.3744</c:v>
                </c:pt>
                <c:pt idx="103">
                  <c:v>15.3552</c:v>
                </c:pt>
                <c:pt idx="104">
                  <c:v>15.436199999999999</c:v>
                </c:pt>
                <c:pt idx="105">
                  <c:v>15.578200000000001</c:v>
                </c:pt>
                <c:pt idx="106">
                  <c:v>15.59</c:v>
                </c:pt>
                <c:pt idx="107">
                  <c:v>15.670199999999999</c:v>
                </c:pt>
                <c:pt idx="108">
                  <c:v>15.6836</c:v>
                </c:pt>
                <c:pt idx="109">
                  <c:v>15.7956</c:v>
                </c:pt>
                <c:pt idx="110">
                  <c:v>15.786</c:v>
                </c:pt>
                <c:pt idx="111">
                  <c:v>15.8058</c:v>
                </c:pt>
                <c:pt idx="112">
                  <c:v>15.9458</c:v>
                </c:pt>
                <c:pt idx="113">
                  <c:v>16.1676</c:v>
                </c:pt>
                <c:pt idx="114">
                  <c:v>16.1966</c:v>
                </c:pt>
                <c:pt idx="115">
                  <c:v>16.176200000000001</c:v>
                </c:pt>
                <c:pt idx="116">
                  <c:v>16.335999999999999</c:v>
                </c:pt>
                <c:pt idx="117">
                  <c:v>16.271799999999999</c:v>
                </c:pt>
                <c:pt idx="118">
                  <c:v>16.242599999999999</c:v>
                </c:pt>
                <c:pt idx="119">
                  <c:v>16.258800000000001</c:v>
                </c:pt>
                <c:pt idx="120">
                  <c:v>16.230599999999999</c:v>
                </c:pt>
                <c:pt idx="121">
                  <c:v>16.308</c:v>
                </c:pt>
                <c:pt idx="122">
                  <c:v>16.344999999999999</c:v>
                </c:pt>
                <c:pt idx="123">
                  <c:v>16.459599999999998</c:v>
                </c:pt>
                <c:pt idx="124">
                  <c:v>16.459</c:v>
                </c:pt>
                <c:pt idx="125">
                  <c:v>16.5578</c:v>
                </c:pt>
                <c:pt idx="126">
                  <c:v>16.506</c:v>
                </c:pt>
                <c:pt idx="127">
                  <c:v>16.623799999999999</c:v>
                </c:pt>
                <c:pt idx="128">
                  <c:v>16.616199999999999</c:v>
                </c:pt>
                <c:pt idx="129">
                  <c:v>16.619</c:v>
                </c:pt>
                <c:pt idx="130">
                  <c:v>16.670200000000001</c:v>
                </c:pt>
                <c:pt idx="131">
                  <c:v>16.638999999999999</c:v>
                </c:pt>
                <c:pt idx="132">
                  <c:v>16.7028</c:v>
                </c:pt>
                <c:pt idx="133">
                  <c:v>16.771799999999999</c:v>
                </c:pt>
                <c:pt idx="134">
                  <c:v>16.821000000000002</c:v>
                </c:pt>
                <c:pt idx="135">
                  <c:v>16.8584</c:v>
                </c:pt>
                <c:pt idx="136">
                  <c:v>16.835599999999999</c:v>
                </c:pt>
                <c:pt idx="137">
                  <c:v>16.810400000000001</c:v>
                </c:pt>
                <c:pt idx="138">
                  <c:v>16.9344</c:v>
                </c:pt>
                <c:pt idx="139">
                  <c:v>16.9284</c:v>
                </c:pt>
                <c:pt idx="140">
                  <c:v>16.9344</c:v>
                </c:pt>
                <c:pt idx="141">
                  <c:v>16.880199999999999</c:v>
                </c:pt>
                <c:pt idx="142">
                  <c:v>16.9298</c:v>
                </c:pt>
                <c:pt idx="143">
                  <c:v>16.971800000000002</c:v>
                </c:pt>
                <c:pt idx="144">
                  <c:v>17.066600000000001</c:v>
                </c:pt>
                <c:pt idx="145">
                  <c:v>17.128</c:v>
                </c:pt>
                <c:pt idx="146">
                  <c:v>17.204599999999999</c:v>
                </c:pt>
                <c:pt idx="147">
                  <c:v>17.133600000000001</c:v>
                </c:pt>
                <c:pt idx="148">
                  <c:v>17.228999999999999</c:v>
                </c:pt>
                <c:pt idx="149">
                  <c:v>17.2502</c:v>
                </c:pt>
                <c:pt idx="150">
                  <c:v>17.224599999999999</c:v>
                </c:pt>
                <c:pt idx="151">
                  <c:v>17.298400000000001</c:v>
                </c:pt>
                <c:pt idx="152">
                  <c:v>17.308199999999999</c:v>
                </c:pt>
                <c:pt idx="153">
                  <c:v>17.280999999999999</c:v>
                </c:pt>
                <c:pt idx="154">
                  <c:v>17.319199999999999</c:v>
                </c:pt>
                <c:pt idx="155">
                  <c:v>17.359000000000002</c:v>
                </c:pt>
                <c:pt idx="156">
                  <c:v>17.360800000000001</c:v>
                </c:pt>
                <c:pt idx="157">
                  <c:v>17.282800000000002</c:v>
                </c:pt>
                <c:pt idx="158">
                  <c:v>17.3916</c:v>
                </c:pt>
                <c:pt idx="159">
                  <c:v>17.372</c:v>
                </c:pt>
                <c:pt idx="160">
                  <c:v>17.436399999999999</c:v>
                </c:pt>
                <c:pt idx="161">
                  <c:v>17.459199999999999</c:v>
                </c:pt>
                <c:pt idx="162">
                  <c:v>17.422000000000001</c:v>
                </c:pt>
                <c:pt idx="163">
                  <c:v>17.491599999999998</c:v>
                </c:pt>
                <c:pt idx="164">
                  <c:v>17.521799999999999</c:v>
                </c:pt>
                <c:pt idx="165">
                  <c:v>17.596</c:v>
                </c:pt>
                <c:pt idx="166">
                  <c:v>17.482600000000001</c:v>
                </c:pt>
                <c:pt idx="167">
                  <c:v>17.4742</c:v>
                </c:pt>
                <c:pt idx="168">
                  <c:v>17.4544</c:v>
                </c:pt>
                <c:pt idx="169">
                  <c:v>17.500399999999999</c:v>
                </c:pt>
                <c:pt idx="170">
                  <c:v>17.4192</c:v>
                </c:pt>
                <c:pt idx="171">
                  <c:v>17.441400000000002</c:v>
                </c:pt>
                <c:pt idx="172">
                  <c:v>17.361999999999998</c:v>
                </c:pt>
                <c:pt idx="173">
                  <c:v>17.448799999999999</c:v>
                </c:pt>
                <c:pt idx="174">
                  <c:v>17.481200000000001</c:v>
                </c:pt>
                <c:pt idx="175">
                  <c:v>17.4696</c:v>
                </c:pt>
                <c:pt idx="176">
                  <c:v>17.540800000000001</c:v>
                </c:pt>
                <c:pt idx="177">
                  <c:v>17.561599999999999</c:v>
                </c:pt>
                <c:pt idx="178">
                  <c:v>17.534199999999998</c:v>
                </c:pt>
                <c:pt idx="179">
                  <c:v>17.561800000000002</c:v>
                </c:pt>
                <c:pt idx="180">
                  <c:v>17.576799999999999</c:v>
                </c:pt>
                <c:pt idx="181">
                  <c:v>17.584</c:v>
                </c:pt>
                <c:pt idx="182">
                  <c:v>17.491199999999999</c:v>
                </c:pt>
                <c:pt idx="183">
                  <c:v>17.497</c:v>
                </c:pt>
                <c:pt idx="184">
                  <c:v>17.431999999999999</c:v>
                </c:pt>
                <c:pt idx="185">
                  <c:v>17.410599999999999</c:v>
                </c:pt>
                <c:pt idx="186">
                  <c:v>17.418800000000001</c:v>
                </c:pt>
                <c:pt idx="187">
                  <c:v>17.359400000000001</c:v>
                </c:pt>
                <c:pt idx="188">
                  <c:v>17.401399999999999</c:v>
                </c:pt>
                <c:pt idx="189">
                  <c:v>17.550599999999999</c:v>
                </c:pt>
                <c:pt idx="190">
                  <c:v>17.587800000000001</c:v>
                </c:pt>
                <c:pt idx="191">
                  <c:v>17.564599999999999</c:v>
                </c:pt>
                <c:pt idx="192">
                  <c:v>17.656199999999998</c:v>
                </c:pt>
                <c:pt idx="193">
                  <c:v>17.5656</c:v>
                </c:pt>
                <c:pt idx="194">
                  <c:v>17.556799999999999</c:v>
                </c:pt>
                <c:pt idx="195">
                  <c:v>17.550799999999999</c:v>
                </c:pt>
                <c:pt idx="196">
                  <c:v>17.516999999999999</c:v>
                </c:pt>
                <c:pt idx="197">
                  <c:v>17.5168</c:v>
                </c:pt>
                <c:pt idx="198">
                  <c:v>17.514600000000002</c:v>
                </c:pt>
                <c:pt idx="199">
                  <c:v>17.484200000000001</c:v>
                </c:pt>
                <c:pt idx="200">
                  <c:v>17.499199999999998</c:v>
                </c:pt>
                <c:pt idx="201">
                  <c:v>17.513400000000001</c:v>
                </c:pt>
                <c:pt idx="202">
                  <c:v>17.5242</c:v>
                </c:pt>
                <c:pt idx="203">
                  <c:v>17.591799999999999</c:v>
                </c:pt>
                <c:pt idx="204">
                  <c:v>17.622199999999999</c:v>
                </c:pt>
                <c:pt idx="205">
                  <c:v>17.685400000000001</c:v>
                </c:pt>
                <c:pt idx="206">
                  <c:v>17.637</c:v>
                </c:pt>
                <c:pt idx="207">
                  <c:v>17.663399999999999</c:v>
                </c:pt>
                <c:pt idx="208">
                  <c:v>17.620799999999999</c:v>
                </c:pt>
                <c:pt idx="209">
                  <c:v>17.6678</c:v>
                </c:pt>
                <c:pt idx="210">
                  <c:v>17.6464</c:v>
                </c:pt>
                <c:pt idx="211">
                  <c:v>17.7014</c:v>
                </c:pt>
                <c:pt idx="212">
                  <c:v>17.750599999999999</c:v>
                </c:pt>
                <c:pt idx="213">
                  <c:v>17.777000000000001</c:v>
                </c:pt>
                <c:pt idx="214">
                  <c:v>17.687999999999999</c:v>
                </c:pt>
                <c:pt idx="215">
                  <c:v>17.6158</c:v>
                </c:pt>
                <c:pt idx="216">
                  <c:v>17.641999999999999</c:v>
                </c:pt>
                <c:pt idx="217">
                  <c:v>17.545400000000001</c:v>
                </c:pt>
                <c:pt idx="218">
                  <c:v>17.596800000000002</c:v>
                </c:pt>
                <c:pt idx="219">
                  <c:v>17.577000000000002</c:v>
                </c:pt>
                <c:pt idx="220">
                  <c:v>17.593800000000002</c:v>
                </c:pt>
                <c:pt idx="221">
                  <c:v>17.6142</c:v>
                </c:pt>
                <c:pt idx="222">
                  <c:v>17.6494</c:v>
                </c:pt>
                <c:pt idx="223">
                  <c:v>17.616399999999999</c:v>
                </c:pt>
                <c:pt idx="224">
                  <c:v>17.582999999999998</c:v>
                </c:pt>
                <c:pt idx="225">
                  <c:v>17.549199999999999</c:v>
                </c:pt>
                <c:pt idx="226">
                  <c:v>17.628799999999998</c:v>
                </c:pt>
                <c:pt idx="227">
                  <c:v>17.698399999999999</c:v>
                </c:pt>
                <c:pt idx="228">
                  <c:v>17.634</c:v>
                </c:pt>
                <c:pt idx="229">
                  <c:v>17.626200000000001</c:v>
                </c:pt>
                <c:pt idx="230">
                  <c:v>17.617999999999999</c:v>
                </c:pt>
                <c:pt idx="231">
                  <c:v>17.649000000000001</c:v>
                </c:pt>
                <c:pt idx="232">
                  <c:v>17.607199999999999</c:v>
                </c:pt>
                <c:pt idx="233">
                  <c:v>17.667200000000001</c:v>
                </c:pt>
                <c:pt idx="234">
                  <c:v>17.632999999999999</c:v>
                </c:pt>
                <c:pt idx="235">
                  <c:v>17.635400000000001</c:v>
                </c:pt>
                <c:pt idx="236">
                  <c:v>17.6008</c:v>
                </c:pt>
                <c:pt idx="237">
                  <c:v>17.699400000000001</c:v>
                </c:pt>
                <c:pt idx="238">
                  <c:v>17.715599999999998</c:v>
                </c:pt>
                <c:pt idx="239">
                  <c:v>17.669799999999999</c:v>
                </c:pt>
                <c:pt idx="240">
                  <c:v>17.684999999999999</c:v>
                </c:pt>
                <c:pt idx="241">
                  <c:v>17.565200000000001</c:v>
                </c:pt>
                <c:pt idx="242">
                  <c:v>17.524000000000001</c:v>
                </c:pt>
                <c:pt idx="243">
                  <c:v>17.607800000000001</c:v>
                </c:pt>
                <c:pt idx="244">
                  <c:v>17.6374</c:v>
                </c:pt>
                <c:pt idx="245">
                  <c:v>17.5806</c:v>
                </c:pt>
                <c:pt idx="246">
                  <c:v>17.603999999999999</c:v>
                </c:pt>
                <c:pt idx="247">
                  <c:v>17.604399999999998</c:v>
                </c:pt>
                <c:pt idx="248">
                  <c:v>17.681000000000001</c:v>
                </c:pt>
                <c:pt idx="249">
                  <c:v>17.699000000000002</c:v>
                </c:pt>
                <c:pt idx="250">
                  <c:v>17.675799999999999</c:v>
                </c:pt>
                <c:pt idx="251">
                  <c:v>17.699200000000001</c:v>
                </c:pt>
                <c:pt idx="252">
                  <c:v>17.6754</c:v>
                </c:pt>
                <c:pt idx="253">
                  <c:v>17.702400000000001</c:v>
                </c:pt>
                <c:pt idx="254">
                  <c:v>17.563400000000001</c:v>
                </c:pt>
                <c:pt idx="255">
                  <c:v>17.5608</c:v>
                </c:pt>
                <c:pt idx="256">
                  <c:v>17.650600000000001</c:v>
                </c:pt>
                <c:pt idx="257">
                  <c:v>17.686800000000002</c:v>
                </c:pt>
                <c:pt idx="258">
                  <c:v>17.546199999999999</c:v>
                </c:pt>
                <c:pt idx="259">
                  <c:v>17.527999999999999</c:v>
                </c:pt>
                <c:pt idx="260">
                  <c:v>17.592400000000001</c:v>
                </c:pt>
                <c:pt idx="261">
                  <c:v>17.617999999999999</c:v>
                </c:pt>
                <c:pt idx="262">
                  <c:v>17.630600000000001</c:v>
                </c:pt>
                <c:pt idx="263">
                  <c:v>17.666599999999999</c:v>
                </c:pt>
                <c:pt idx="264">
                  <c:v>17.7622</c:v>
                </c:pt>
                <c:pt idx="265">
                  <c:v>17.7118</c:v>
                </c:pt>
                <c:pt idx="266">
                  <c:v>17.6464</c:v>
                </c:pt>
                <c:pt idx="267">
                  <c:v>17.667000000000002</c:v>
                </c:pt>
                <c:pt idx="268">
                  <c:v>17.650400000000001</c:v>
                </c:pt>
                <c:pt idx="269">
                  <c:v>17.569800000000001</c:v>
                </c:pt>
                <c:pt idx="270">
                  <c:v>17.583200000000001</c:v>
                </c:pt>
                <c:pt idx="271">
                  <c:v>17.6068</c:v>
                </c:pt>
                <c:pt idx="272">
                  <c:v>17.6206</c:v>
                </c:pt>
                <c:pt idx="273">
                  <c:v>17.742000000000001</c:v>
                </c:pt>
                <c:pt idx="274">
                  <c:v>17.715399999999999</c:v>
                </c:pt>
                <c:pt idx="275">
                  <c:v>17.6816</c:v>
                </c:pt>
                <c:pt idx="276">
                  <c:v>17.633800000000001</c:v>
                </c:pt>
                <c:pt idx="277">
                  <c:v>17.662600000000001</c:v>
                </c:pt>
                <c:pt idx="278">
                  <c:v>17.607600000000001</c:v>
                </c:pt>
                <c:pt idx="279">
                  <c:v>17.530200000000001</c:v>
                </c:pt>
                <c:pt idx="280">
                  <c:v>17.586600000000001</c:v>
                </c:pt>
                <c:pt idx="281">
                  <c:v>17.654199999999999</c:v>
                </c:pt>
                <c:pt idx="282">
                  <c:v>17.597999999999999</c:v>
                </c:pt>
                <c:pt idx="283">
                  <c:v>17.604600000000001</c:v>
                </c:pt>
                <c:pt idx="284">
                  <c:v>17.687999999999999</c:v>
                </c:pt>
                <c:pt idx="285">
                  <c:v>17.6158</c:v>
                </c:pt>
                <c:pt idx="286">
                  <c:v>17.591799999999999</c:v>
                </c:pt>
                <c:pt idx="287">
                  <c:v>17.6264</c:v>
                </c:pt>
                <c:pt idx="288">
                  <c:v>17.608599999999999</c:v>
                </c:pt>
                <c:pt idx="289">
                  <c:v>17.6568</c:v>
                </c:pt>
                <c:pt idx="290">
                  <c:v>17.6526</c:v>
                </c:pt>
                <c:pt idx="291">
                  <c:v>17.633199999999999</c:v>
                </c:pt>
                <c:pt idx="292">
                  <c:v>17.6998</c:v>
                </c:pt>
                <c:pt idx="293">
                  <c:v>17.62</c:v>
                </c:pt>
                <c:pt idx="294">
                  <c:v>17.622199999999999</c:v>
                </c:pt>
                <c:pt idx="295">
                  <c:v>17.622599999999998</c:v>
                </c:pt>
                <c:pt idx="296">
                  <c:v>17.571999999999999</c:v>
                </c:pt>
                <c:pt idx="297">
                  <c:v>17.682600000000001</c:v>
                </c:pt>
                <c:pt idx="298">
                  <c:v>17.691199999999998</c:v>
                </c:pt>
                <c:pt idx="299">
                  <c:v>17.629799999999999</c:v>
                </c:pt>
                <c:pt idx="300">
                  <c:v>17.557400000000001</c:v>
                </c:pt>
                <c:pt idx="301">
                  <c:v>17.537600000000001</c:v>
                </c:pt>
                <c:pt idx="302">
                  <c:v>17.616800000000001</c:v>
                </c:pt>
                <c:pt idx="303">
                  <c:v>17.680399999999999</c:v>
                </c:pt>
                <c:pt idx="304">
                  <c:v>17.628399999999999</c:v>
                </c:pt>
                <c:pt idx="305">
                  <c:v>17.631399999999999</c:v>
                </c:pt>
                <c:pt idx="306">
                  <c:v>17.6492</c:v>
                </c:pt>
                <c:pt idx="307">
                  <c:v>17.622</c:v>
                </c:pt>
                <c:pt idx="308">
                  <c:v>17.736000000000001</c:v>
                </c:pt>
                <c:pt idx="309">
                  <c:v>17.638200000000001</c:v>
                </c:pt>
                <c:pt idx="310">
                  <c:v>17.597799999999999</c:v>
                </c:pt>
                <c:pt idx="311">
                  <c:v>17.5932</c:v>
                </c:pt>
                <c:pt idx="312">
                  <c:v>17.590599999999998</c:v>
                </c:pt>
                <c:pt idx="313">
                  <c:v>17.573799999999999</c:v>
                </c:pt>
                <c:pt idx="314">
                  <c:v>17.651599999999998</c:v>
                </c:pt>
                <c:pt idx="315">
                  <c:v>17.616199999999999</c:v>
                </c:pt>
                <c:pt idx="316">
                  <c:v>17.537800000000001</c:v>
                </c:pt>
                <c:pt idx="317">
                  <c:v>17.4558</c:v>
                </c:pt>
                <c:pt idx="318">
                  <c:v>17.561</c:v>
                </c:pt>
                <c:pt idx="319">
                  <c:v>17.547999999999998</c:v>
                </c:pt>
                <c:pt idx="320">
                  <c:v>17.5458</c:v>
                </c:pt>
                <c:pt idx="321">
                  <c:v>17.570599999999999</c:v>
                </c:pt>
                <c:pt idx="322">
                  <c:v>17.639399999999998</c:v>
                </c:pt>
                <c:pt idx="323">
                  <c:v>17.5854</c:v>
                </c:pt>
                <c:pt idx="324">
                  <c:v>17.689800000000002</c:v>
                </c:pt>
                <c:pt idx="325">
                  <c:v>17.619399999999999</c:v>
                </c:pt>
                <c:pt idx="326">
                  <c:v>17.625800000000002</c:v>
                </c:pt>
                <c:pt idx="327">
                  <c:v>17.587399999999999</c:v>
                </c:pt>
                <c:pt idx="328">
                  <c:v>17.571000000000002</c:v>
                </c:pt>
                <c:pt idx="329">
                  <c:v>17.6294</c:v>
                </c:pt>
                <c:pt idx="330">
                  <c:v>17.705400000000001</c:v>
                </c:pt>
                <c:pt idx="331">
                  <c:v>17.62</c:v>
                </c:pt>
                <c:pt idx="332">
                  <c:v>17.582599999999999</c:v>
                </c:pt>
                <c:pt idx="333">
                  <c:v>17.563800000000001</c:v>
                </c:pt>
                <c:pt idx="334">
                  <c:v>17.6296</c:v>
                </c:pt>
                <c:pt idx="335">
                  <c:v>17.590199999999999</c:v>
                </c:pt>
                <c:pt idx="336">
                  <c:v>17.569400000000002</c:v>
                </c:pt>
                <c:pt idx="337">
                  <c:v>17.652000000000001</c:v>
                </c:pt>
                <c:pt idx="338">
                  <c:v>17.6432</c:v>
                </c:pt>
                <c:pt idx="339">
                  <c:v>17.674399999999999</c:v>
                </c:pt>
                <c:pt idx="340">
                  <c:v>17.6264</c:v>
                </c:pt>
                <c:pt idx="341">
                  <c:v>17.6356</c:v>
                </c:pt>
                <c:pt idx="342">
                  <c:v>17.555800000000001</c:v>
                </c:pt>
                <c:pt idx="343">
                  <c:v>17.545200000000001</c:v>
                </c:pt>
                <c:pt idx="344">
                  <c:v>17.650400000000001</c:v>
                </c:pt>
                <c:pt idx="345">
                  <c:v>17.641999999999999</c:v>
                </c:pt>
                <c:pt idx="346">
                  <c:v>17.6572</c:v>
                </c:pt>
                <c:pt idx="347">
                  <c:v>17.616800000000001</c:v>
                </c:pt>
                <c:pt idx="348">
                  <c:v>17.600000000000001</c:v>
                </c:pt>
                <c:pt idx="349">
                  <c:v>17.553599999999999</c:v>
                </c:pt>
                <c:pt idx="350">
                  <c:v>17.6038</c:v>
                </c:pt>
                <c:pt idx="351">
                  <c:v>17.540600000000001</c:v>
                </c:pt>
                <c:pt idx="352">
                  <c:v>17.553599999999999</c:v>
                </c:pt>
                <c:pt idx="353">
                  <c:v>17.622199999999999</c:v>
                </c:pt>
                <c:pt idx="354">
                  <c:v>17.6158</c:v>
                </c:pt>
                <c:pt idx="355">
                  <c:v>17.603999999999999</c:v>
                </c:pt>
                <c:pt idx="356">
                  <c:v>17.546800000000001</c:v>
                </c:pt>
                <c:pt idx="357">
                  <c:v>17.669599999999999</c:v>
                </c:pt>
                <c:pt idx="358">
                  <c:v>17.619199999999999</c:v>
                </c:pt>
                <c:pt idx="359">
                  <c:v>17.6676</c:v>
                </c:pt>
                <c:pt idx="360">
                  <c:v>17.507400000000001</c:v>
                </c:pt>
                <c:pt idx="361">
                  <c:v>17.627400000000002</c:v>
                </c:pt>
                <c:pt idx="362">
                  <c:v>17.585799999999999</c:v>
                </c:pt>
                <c:pt idx="363">
                  <c:v>17.601800000000001</c:v>
                </c:pt>
                <c:pt idx="364">
                  <c:v>17.6204</c:v>
                </c:pt>
                <c:pt idx="365">
                  <c:v>17.547000000000001</c:v>
                </c:pt>
                <c:pt idx="366">
                  <c:v>17.428999999999998</c:v>
                </c:pt>
                <c:pt idx="367">
                  <c:v>17.510999999999999</c:v>
                </c:pt>
                <c:pt idx="368">
                  <c:v>17.494599999999998</c:v>
                </c:pt>
                <c:pt idx="369">
                  <c:v>17.584199999999999</c:v>
                </c:pt>
                <c:pt idx="370">
                  <c:v>17.6204</c:v>
                </c:pt>
                <c:pt idx="371">
                  <c:v>17.564399999999999</c:v>
                </c:pt>
                <c:pt idx="372">
                  <c:v>17.643599999999999</c:v>
                </c:pt>
                <c:pt idx="373">
                  <c:v>17.649000000000001</c:v>
                </c:pt>
                <c:pt idx="374">
                  <c:v>17.6464</c:v>
                </c:pt>
                <c:pt idx="375">
                  <c:v>17.574999999999999</c:v>
                </c:pt>
                <c:pt idx="376">
                  <c:v>17.613600000000002</c:v>
                </c:pt>
                <c:pt idx="377">
                  <c:v>17.620200000000001</c:v>
                </c:pt>
                <c:pt idx="378">
                  <c:v>17.707599999999999</c:v>
                </c:pt>
                <c:pt idx="379">
                  <c:v>17.736000000000001</c:v>
                </c:pt>
                <c:pt idx="380">
                  <c:v>17.634599999999999</c:v>
                </c:pt>
                <c:pt idx="381">
                  <c:v>17.549800000000001</c:v>
                </c:pt>
                <c:pt idx="382">
                  <c:v>17.588000000000001</c:v>
                </c:pt>
                <c:pt idx="383">
                  <c:v>17.5976</c:v>
                </c:pt>
                <c:pt idx="384">
                  <c:v>17.674600000000002</c:v>
                </c:pt>
                <c:pt idx="385">
                  <c:v>17.690200000000001</c:v>
                </c:pt>
                <c:pt idx="386">
                  <c:v>17.650600000000001</c:v>
                </c:pt>
                <c:pt idx="387">
                  <c:v>17.553999999999998</c:v>
                </c:pt>
                <c:pt idx="388">
                  <c:v>17.580400000000001</c:v>
                </c:pt>
                <c:pt idx="389">
                  <c:v>17.599799999999998</c:v>
                </c:pt>
                <c:pt idx="390">
                  <c:v>17.630400000000002</c:v>
                </c:pt>
                <c:pt idx="391">
                  <c:v>17.605799999999999</c:v>
                </c:pt>
                <c:pt idx="392">
                  <c:v>17.553999999999998</c:v>
                </c:pt>
                <c:pt idx="393">
                  <c:v>17.6404</c:v>
                </c:pt>
                <c:pt idx="394">
                  <c:v>17.569600000000001</c:v>
                </c:pt>
                <c:pt idx="395">
                  <c:v>17.5688</c:v>
                </c:pt>
                <c:pt idx="396">
                  <c:v>17.563800000000001</c:v>
                </c:pt>
                <c:pt idx="397">
                  <c:v>17.622599999999998</c:v>
                </c:pt>
                <c:pt idx="398">
                  <c:v>17.625599999999999</c:v>
                </c:pt>
                <c:pt idx="399">
                  <c:v>17.644200000000001</c:v>
                </c:pt>
                <c:pt idx="400">
                  <c:v>17.600000000000001</c:v>
                </c:pt>
                <c:pt idx="401">
                  <c:v>17.61</c:v>
                </c:pt>
                <c:pt idx="402">
                  <c:v>17.569199999999999</c:v>
                </c:pt>
                <c:pt idx="403">
                  <c:v>17.7</c:v>
                </c:pt>
                <c:pt idx="404">
                  <c:v>17.6174</c:v>
                </c:pt>
                <c:pt idx="405">
                  <c:v>17.658799999999999</c:v>
                </c:pt>
                <c:pt idx="406">
                  <c:v>17.695599999999999</c:v>
                </c:pt>
                <c:pt idx="407">
                  <c:v>17.6342</c:v>
                </c:pt>
                <c:pt idx="408">
                  <c:v>17.658000000000001</c:v>
                </c:pt>
                <c:pt idx="409">
                  <c:v>17.623000000000001</c:v>
                </c:pt>
                <c:pt idx="410">
                  <c:v>17.5928</c:v>
                </c:pt>
                <c:pt idx="411">
                  <c:v>17.545400000000001</c:v>
                </c:pt>
                <c:pt idx="412">
                  <c:v>17.5868</c:v>
                </c:pt>
                <c:pt idx="413">
                  <c:v>17.6066</c:v>
                </c:pt>
                <c:pt idx="414">
                  <c:v>17.679400000000001</c:v>
                </c:pt>
                <c:pt idx="415">
                  <c:v>17.617000000000001</c:v>
                </c:pt>
                <c:pt idx="416">
                  <c:v>17.596</c:v>
                </c:pt>
                <c:pt idx="417">
                  <c:v>17.630199999999999</c:v>
                </c:pt>
                <c:pt idx="418">
                  <c:v>17.678000000000001</c:v>
                </c:pt>
                <c:pt idx="419">
                  <c:v>17.7286</c:v>
                </c:pt>
                <c:pt idx="420">
                  <c:v>17.6816</c:v>
                </c:pt>
                <c:pt idx="421">
                  <c:v>17.645199999999999</c:v>
                </c:pt>
                <c:pt idx="422">
                  <c:v>17.624199999999998</c:v>
                </c:pt>
                <c:pt idx="423">
                  <c:v>17.716000000000001</c:v>
                </c:pt>
                <c:pt idx="424">
                  <c:v>17.6676</c:v>
                </c:pt>
                <c:pt idx="425">
                  <c:v>17.6906</c:v>
                </c:pt>
                <c:pt idx="426">
                  <c:v>17.7408</c:v>
                </c:pt>
                <c:pt idx="427">
                  <c:v>17.646599999999999</c:v>
                </c:pt>
                <c:pt idx="428">
                  <c:v>17.510000000000002</c:v>
                </c:pt>
                <c:pt idx="429">
                  <c:v>17.558599999999998</c:v>
                </c:pt>
                <c:pt idx="430">
                  <c:v>17.5152</c:v>
                </c:pt>
                <c:pt idx="431">
                  <c:v>17.526399999999999</c:v>
                </c:pt>
                <c:pt idx="432">
                  <c:v>17.6388</c:v>
                </c:pt>
                <c:pt idx="433">
                  <c:v>17.6462</c:v>
                </c:pt>
                <c:pt idx="434">
                  <c:v>17.636199999999999</c:v>
                </c:pt>
                <c:pt idx="435">
                  <c:v>17.609400000000001</c:v>
                </c:pt>
                <c:pt idx="436">
                  <c:v>17.603400000000001</c:v>
                </c:pt>
                <c:pt idx="437">
                  <c:v>17.661999999999999</c:v>
                </c:pt>
                <c:pt idx="438">
                  <c:v>17.591799999999999</c:v>
                </c:pt>
                <c:pt idx="439">
                  <c:v>17.6418</c:v>
                </c:pt>
                <c:pt idx="440">
                  <c:v>17.604800000000001</c:v>
                </c:pt>
                <c:pt idx="441">
                  <c:v>17.5822</c:v>
                </c:pt>
                <c:pt idx="442">
                  <c:v>17.580400000000001</c:v>
                </c:pt>
                <c:pt idx="443">
                  <c:v>17.616</c:v>
                </c:pt>
                <c:pt idx="444">
                  <c:v>17.552199999999999</c:v>
                </c:pt>
                <c:pt idx="445">
                  <c:v>17.6874</c:v>
                </c:pt>
                <c:pt idx="446">
                  <c:v>17.7058</c:v>
                </c:pt>
                <c:pt idx="447">
                  <c:v>17.6068</c:v>
                </c:pt>
                <c:pt idx="448">
                  <c:v>17.555399999999999</c:v>
                </c:pt>
                <c:pt idx="449">
                  <c:v>17.6328</c:v>
                </c:pt>
                <c:pt idx="450">
                  <c:v>17.648</c:v>
                </c:pt>
                <c:pt idx="451">
                  <c:v>17.655200000000001</c:v>
                </c:pt>
                <c:pt idx="452">
                  <c:v>17.670000000000002</c:v>
                </c:pt>
                <c:pt idx="453">
                  <c:v>17.632999999999999</c:v>
                </c:pt>
                <c:pt idx="454">
                  <c:v>17.603200000000001</c:v>
                </c:pt>
                <c:pt idx="455">
                  <c:v>17.595199999999998</c:v>
                </c:pt>
                <c:pt idx="456">
                  <c:v>17.632200000000001</c:v>
                </c:pt>
                <c:pt idx="457">
                  <c:v>17.6432</c:v>
                </c:pt>
                <c:pt idx="458">
                  <c:v>17.5382</c:v>
                </c:pt>
                <c:pt idx="459">
                  <c:v>17.438400000000001</c:v>
                </c:pt>
                <c:pt idx="460">
                  <c:v>17.497599999999998</c:v>
                </c:pt>
                <c:pt idx="461">
                  <c:v>17.459199999999999</c:v>
                </c:pt>
                <c:pt idx="462">
                  <c:v>17.610399999999998</c:v>
                </c:pt>
                <c:pt idx="463">
                  <c:v>17.639600000000002</c:v>
                </c:pt>
                <c:pt idx="464">
                  <c:v>17.630800000000001</c:v>
                </c:pt>
                <c:pt idx="465">
                  <c:v>17.614799999999999</c:v>
                </c:pt>
                <c:pt idx="466">
                  <c:v>17.596599999999999</c:v>
                </c:pt>
                <c:pt idx="467">
                  <c:v>17.563800000000001</c:v>
                </c:pt>
                <c:pt idx="468">
                  <c:v>17.639800000000001</c:v>
                </c:pt>
                <c:pt idx="469">
                  <c:v>17.633400000000002</c:v>
                </c:pt>
                <c:pt idx="470">
                  <c:v>17.654</c:v>
                </c:pt>
                <c:pt idx="471">
                  <c:v>17.622800000000002</c:v>
                </c:pt>
                <c:pt idx="472">
                  <c:v>17.609400000000001</c:v>
                </c:pt>
                <c:pt idx="473">
                  <c:v>17.651399999999999</c:v>
                </c:pt>
                <c:pt idx="474">
                  <c:v>17.646000000000001</c:v>
                </c:pt>
                <c:pt idx="475">
                  <c:v>17.663599999999999</c:v>
                </c:pt>
                <c:pt idx="476">
                  <c:v>17.579799999999999</c:v>
                </c:pt>
                <c:pt idx="477">
                  <c:v>17.6082</c:v>
                </c:pt>
                <c:pt idx="478">
                  <c:v>17.5656</c:v>
                </c:pt>
                <c:pt idx="479">
                  <c:v>17.623799999999999</c:v>
                </c:pt>
                <c:pt idx="480">
                  <c:v>17.5976</c:v>
                </c:pt>
                <c:pt idx="481">
                  <c:v>17.523399999999999</c:v>
                </c:pt>
                <c:pt idx="482">
                  <c:v>17.548999999999999</c:v>
                </c:pt>
                <c:pt idx="483">
                  <c:v>17.590599999999998</c:v>
                </c:pt>
                <c:pt idx="484">
                  <c:v>17.599</c:v>
                </c:pt>
                <c:pt idx="485">
                  <c:v>17.554200000000002</c:v>
                </c:pt>
                <c:pt idx="486">
                  <c:v>17.674800000000001</c:v>
                </c:pt>
                <c:pt idx="487">
                  <c:v>17.587199999999999</c:v>
                </c:pt>
                <c:pt idx="488">
                  <c:v>17.633800000000001</c:v>
                </c:pt>
                <c:pt idx="489">
                  <c:v>17.659600000000001</c:v>
                </c:pt>
                <c:pt idx="490">
                  <c:v>17.7136</c:v>
                </c:pt>
                <c:pt idx="491">
                  <c:v>17.684200000000001</c:v>
                </c:pt>
                <c:pt idx="492">
                  <c:v>17.738</c:v>
                </c:pt>
                <c:pt idx="493">
                  <c:v>17.710599999999999</c:v>
                </c:pt>
                <c:pt idx="494">
                  <c:v>17.587599999999998</c:v>
                </c:pt>
                <c:pt idx="495">
                  <c:v>17.613399999999999</c:v>
                </c:pt>
                <c:pt idx="496">
                  <c:v>17.6234</c:v>
                </c:pt>
                <c:pt idx="497">
                  <c:v>17.635000000000002</c:v>
                </c:pt>
                <c:pt idx="498">
                  <c:v>17.590199999999999</c:v>
                </c:pt>
                <c:pt idx="499">
                  <c:v>17.557400000000001</c:v>
                </c:pt>
              </c:numCache>
            </c:numRef>
          </c:val>
          <c:smooth val="0"/>
        </c:ser>
        <c:ser>
          <c:idx val="1"/>
          <c:order val="1"/>
          <c:tx>
            <c:v>Maximum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'SEQ50'!$C$2:$C$501</c:f>
              <c:numCache>
                <c:formatCode>General</c:formatCode>
                <c:ptCount val="50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89096"/>
        <c:axId val="210140712"/>
      </c:lineChart>
      <c:catAx>
        <c:axId val="210689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40712"/>
        <c:crosses val="autoZero"/>
        <c:auto val="1"/>
        <c:lblAlgn val="ctr"/>
        <c:lblOffset val="100"/>
        <c:noMultiLvlLbl val="0"/>
      </c:catAx>
      <c:valAx>
        <c:axId val="21014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8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181153</xdr:colOff>
      <xdr:row>2</xdr:row>
      <xdr:rowOff>73324</xdr:rowOff>
    </xdr:from>
    <xdr:to>
      <xdr:col>15</xdr:col>
      <xdr:colOff>34504</xdr:colOff>
      <xdr:row>28</xdr:row>
      <xdr:rowOff>129397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181153</xdr:colOff>
      <xdr:row>2</xdr:row>
      <xdr:rowOff>73324</xdr:rowOff>
    </xdr:from>
    <xdr:to>
      <xdr:col>15</xdr:col>
      <xdr:colOff>34504</xdr:colOff>
      <xdr:row>28</xdr:row>
      <xdr:rowOff>129397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181153</xdr:colOff>
      <xdr:row>2</xdr:row>
      <xdr:rowOff>73324</xdr:rowOff>
    </xdr:from>
    <xdr:to>
      <xdr:col>15</xdr:col>
      <xdr:colOff>34504</xdr:colOff>
      <xdr:row>28</xdr:row>
      <xdr:rowOff>129397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zoomScaleNormal="100" workbookViewId="0">
      <selection activeCell="D6" sqref="D6"/>
    </sheetView>
  </sheetViews>
  <sheetFormatPr defaultColWidth="11.4531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0.13980000000000001</v>
      </c>
      <c r="C2">
        <v>6</v>
      </c>
    </row>
    <row r="3" spans="1:3" x14ac:dyDescent="0.35">
      <c r="A3">
        <v>2</v>
      </c>
      <c r="B3">
        <v>0.2056</v>
      </c>
      <c r="C3">
        <v>6</v>
      </c>
    </row>
    <row r="4" spans="1:3" x14ac:dyDescent="0.35">
      <c r="A4">
        <v>3</v>
      </c>
      <c r="B4">
        <v>0.26019999999999999</v>
      </c>
      <c r="C4">
        <v>5</v>
      </c>
    </row>
    <row r="5" spans="1:3" x14ac:dyDescent="0.35">
      <c r="A5">
        <v>4</v>
      </c>
      <c r="B5">
        <v>0.33939999999999998</v>
      </c>
      <c r="C5">
        <v>5</v>
      </c>
    </row>
    <row r="6" spans="1:3" x14ac:dyDescent="0.35">
      <c r="A6">
        <v>5</v>
      </c>
      <c r="B6">
        <v>0.40479999999999999</v>
      </c>
      <c r="C6">
        <v>5</v>
      </c>
    </row>
    <row r="7" spans="1:3" x14ac:dyDescent="0.35">
      <c r="A7">
        <v>6</v>
      </c>
      <c r="B7">
        <v>0.49580000000000002</v>
      </c>
      <c r="C7">
        <v>6</v>
      </c>
    </row>
    <row r="8" spans="1:3" x14ac:dyDescent="0.35">
      <c r="A8">
        <v>7</v>
      </c>
      <c r="B8">
        <v>0.61339999999999995</v>
      </c>
      <c r="C8">
        <v>5</v>
      </c>
    </row>
    <row r="9" spans="1:3" x14ac:dyDescent="0.35">
      <c r="A9">
        <v>8</v>
      </c>
      <c r="B9">
        <v>0.7248</v>
      </c>
      <c r="C9">
        <v>6</v>
      </c>
    </row>
    <row r="10" spans="1:3" x14ac:dyDescent="0.35">
      <c r="A10">
        <v>9</v>
      </c>
      <c r="B10">
        <v>0.83940000000000003</v>
      </c>
      <c r="C10">
        <v>5</v>
      </c>
    </row>
    <row r="11" spans="1:3" x14ac:dyDescent="0.35">
      <c r="A11">
        <v>10</v>
      </c>
      <c r="B11">
        <v>0.95799999999999996</v>
      </c>
      <c r="C11">
        <v>5</v>
      </c>
    </row>
    <row r="12" spans="1:3" x14ac:dyDescent="0.35">
      <c r="A12">
        <v>11</v>
      </c>
      <c r="B12">
        <v>1.0736000000000001</v>
      </c>
      <c r="C12">
        <v>5</v>
      </c>
    </row>
    <row r="13" spans="1:3" x14ac:dyDescent="0.35">
      <c r="A13">
        <v>12</v>
      </c>
      <c r="B13">
        <v>1.2158</v>
      </c>
      <c r="C13">
        <v>7</v>
      </c>
    </row>
    <row r="14" spans="1:3" x14ac:dyDescent="0.35">
      <c r="A14">
        <v>13</v>
      </c>
      <c r="B14">
        <v>1.3466</v>
      </c>
      <c r="C14">
        <v>7</v>
      </c>
    </row>
    <row r="15" spans="1:3" x14ac:dyDescent="0.35">
      <c r="A15">
        <v>14</v>
      </c>
      <c r="B15">
        <v>1.4964</v>
      </c>
      <c r="C15">
        <v>7</v>
      </c>
    </row>
    <row r="16" spans="1:3" x14ac:dyDescent="0.35">
      <c r="A16">
        <v>15</v>
      </c>
      <c r="B16">
        <v>1.6783999999999999</v>
      </c>
      <c r="C16">
        <v>7</v>
      </c>
    </row>
    <row r="17" spans="1:3" x14ac:dyDescent="0.35">
      <c r="A17">
        <v>16</v>
      </c>
      <c r="B17">
        <v>1.8248</v>
      </c>
      <c r="C17">
        <v>7</v>
      </c>
    </row>
    <row r="18" spans="1:3" x14ac:dyDescent="0.35">
      <c r="A18">
        <v>17</v>
      </c>
      <c r="B18">
        <v>1.9698</v>
      </c>
      <c r="C18">
        <v>8</v>
      </c>
    </row>
    <row r="19" spans="1:3" x14ac:dyDescent="0.35">
      <c r="A19">
        <v>18</v>
      </c>
      <c r="B19">
        <v>2.1067999999999998</v>
      </c>
      <c r="C19">
        <v>8</v>
      </c>
    </row>
    <row r="20" spans="1:3" x14ac:dyDescent="0.35">
      <c r="A20">
        <v>19</v>
      </c>
      <c r="B20">
        <v>2.2416</v>
      </c>
      <c r="C20">
        <v>7</v>
      </c>
    </row>
    <row r="21" spans="1:3" x14ac:dyDescent="0.35">
      <c r="A21">
        <v>20</v>
      </c>
      <c r="B21">
        <v>2.3624000000000001</v>
      </c>
      <c r="C21">
        <v>7</v>
      </c>
    </row>
    <row r="22" spans="1:3" x14ac:dyDescent="0.35">
      <c r="A22">
        <v>21</v>
      </c>
      <c r="B22">
        <v>2.4580000000000002</v>
      </c>
      <c r="C22">
        <v>8</v>
      </c>
    </row>
    <row r="23" spans="1:3" x14ac:dyDescent="0.35">
      <c r="A23">
        <v>22</v>
      </c>
      <c r="B23">
        <v>2.6080000000000001</v>
      </c>
      <c r="C23">
        <v>8</v>
      </c>
    </row>
    <row r="24" spans="1:3" x14ac:dyDescent="0.35">
      <c r="A24">
        <v>23</v>
      </c>
      <c r="B24">
        <v>2.7233999999999998</v>
      </c>
      <c r="C24">
        <v>8</v>
      </c>
    </row>
    <row r="25" spans="1:3" x14ac:dyDescent="0.35">
      <c r="A25">
        <v>24</v>
      </c>
      <c r="B25">
        <v>2.7917999999999998</v>
      </c>
      <c r="C25">
        <v>9</v>
      </c>
    </row>
    <row r="26" spans="1:3" x14ac:dyDescent="0.35">
      <c r="A26">
        <v>25</v>
      </c>
      <c r="B26">
        <v>2.9176000000000002</v>
      </c>
      <c r="C26">
        <v>8</v>
      </c>
    </row>
    <row r="27" spans="1:3" x14ac:dyDescent="0.35">
      <c r="A27">
        <v>26</v>
      </c>
      <c r="B27">
        <v>3.0478000000000001</v>
      </c>
      <c r="C27">
        <v>8</v>
      </c>
    </row>
    <row r="28" spans="1:3" x14ac:dyDescent="0.35">
      <c r="A28">
        <v>27</v>
      </c>
      <c r="B28">
        <v>3.1781999999999999</v>
      </c>
      <c r="C28">
        <v>9</v>
      </c>
    </row>
    <row r="29" spans="1:3" x14ac:dyDescent="0.35">
      <c r="A29">
        <v>28</v>
      </c>
      <c r="B29">
        <v>3.2850000000000001</v>
      </c>
      <c r="C29">
        <v>9</v>
      </c>
    </row>
    <row r="30" spans="1:3" x14ac:dyDescent="0.35">
      <c r="A30">
        <v>29</v>
      </c>
      <c r="B30">
        <v>3.4034</v>
      </c>
      <c r="C30">
        <v>9</v>
      </c>
    </row>
    <row r="31" spans="1:3" x14ac:dyDescent="0.35">
      <c r="A31">
        <v>30</v>
      </c>
      <c r="B31">
        <v>3.5335999999999999</v>
      </c>
      <c r="C31">
        <v>9</v>
      </c>
    </row>
    <row r="32" spans="1:3" x14ac:dyDescent="0.35">
      <c r="A32">
        <v>31</v>
      </c>
      <c r="B32">
        <v>3.5933999999999999</v>
      </c>
      <c r="C32">
        <v>9</v>
      </c>
    </row>
    <row r="33" spans="1:3" x14ac:dyDescent="0.35">
      <c r="A33">
        <v>32</v>
      </c>
      <c r="B33">
        <v>3.7269999999999999</v>
      </c>
      <c r="C33">
        <v>9</v>
      </c>
    </row>
    <row r="34" spans="1:3" x14ac:dyDescent="0.35">
      <c r="A34">
        <v>33</v>
      </c>
      <c r="B34">
        <v>3.8422000000000001</v>
      </c>
      <c r="C34">
        <v>9</v>
      </c>
    </row>
    <row r="35" spans="1:3" x14ac:dyDescent="0.35">
      <c r="A35">
        <v>34</v>
      </c>
      <c r="B35">
        <v>3.8854000000000002</v>
      </c>
      <c r="C35">
        <v>9</v>
      </c>
    </row>
    <row r="36" spans="1:3" x14ac:dyDescent="0.35">
      <c r="A36">
        <v>35</v>
      </c>
      <c r="B36">
        <v>4.0153999999999996</v>
      </c>
      <c r="C36">
        <v>9</v>
      </c>
    </row>
    <row r="37" spans="1:3" x14ac:dyDescent="0.35">
      <c r="A37">
        <v>36</v>
      </c>
      <c r="B37">
        <v>4.1150000000000002</v>
      </c>
      <c r="C37">
        <v>9</v>
      </c>
    </row>
    <row r="38" spans="1:3" x14ac:dyDescent="0.35">
      <c r="A38">
        <v>37</v>
      </c>
      <c r="B38">
        <v>4.1379999999999999</v>
      </c>
      <c r="C38">
        <v>10</v>
      </c>
    </row>
    <row r="39" spans="1:3" x14ac:dyDescent="0.35">
      <c r="A39">
        <v>38</v>
      </c>
      <c r="B39">
        <v>4.2263999999999999</v>
      </c>
      <c r="C39">
        <v>10</v>
      </c>
    </row>
    <row r="40" spans="1:3" x14ac:dyDescent="0.35">
      <c r="A40">
        <v>39</v>
      </c>
      <c r="B40">
        <v>4.3512000000000004</v>
      </c>
      <c r="C40">
        <v>10</v>
      </c>
    </row>
    <row r="41" spans="1:3" x14ac:dyDescent="0.35">
      <c r="A41">
        <v>40</v>
      </c>
      <c r="B41">
        <v>4.4678000000000004</v>
      </c>
      <c r="C41">
        <v>10</v>
      </c>
    </row>
    <row r="42" spans="1:3" x14ac:dyDescent="0.35">
      <c r="A42">
        <v>41</v>
      </c>
      <c r="B42">
        <v>4.4993999999999996</v>
      </c>
      <c r="C42">
        <v>10</v>
      </c>
    </row>
    <row r="43" spans="1:3" x14ac:dyDescent="0.35">
      <c r="A43">
        <v>42</v>
      </c>
      <c r="B43">
        <v>4.6176000000000004</v>
      </c>
      <c r="C43">
        <v>10</v>
      </c>
    </row>
    <row r="44" spans="1:3" x14ac:dyDescent="0.35">
      <c r="A44">
        <v>43</v>
      </c>
      <c r="B44">
        <v>4.6467999999999998</v>
      </c>
      <c r="C44">
        <v>10</v>
      </c>
    </row>
    <row r="45" spans="1:3" x14ac:dyDescent="0.35">
      <c r="A45">
        <v>44</v>
      </c>
      <c r="B45">
        <v>4.7645999999999997</v>
      </c>
      <c r="C45">
        <v>10</v>
      </c>
    </row>
    <row r="46" spans="1:3" x14ac:dyDescent="0.35">
      <c r="A46">
        <v>45</v>
      </c>
      <c r="B46">
        <v>4.8532000000000002</v>
      </c>
      <c r="C46">
        <v>10</v>
      </c>
    </row>
    <row r="47" spans="1:3" x14ac:dyDescent="0.35">
      <c r="A47">
        <v>46</v>
      </c>
      <c r="B47">
        <v>4.8448000000000002</v>
      </c>
      <c r="C47">
        <v>10</v>
      </c>
    </row>
    <row r="48" spans="1:3" x14ac:dyDescent="0.35">
      <c r="A48">
        <v>47</v>
      </c>
      <c r="B48">
        <v>4.8609999999999998</v>
      </c>
      <c r="C48">
        <v>10</v>
      </c>
    </row>
    <row r="49" spans="1:3" x14ac:dyDescent="0.35">
      <c r="A49">
        <v>48</v>
      </c>
      <c r="B49">
        <v>4.8987999999999996</v>
      </c>
      <c r="C49">
        <v>10</v>
      </c>
    </row>
    <row r="50" spans="1:3" x14ac:dyDescent="0.35">
      <c r="A50">
        <v>49</v>
      </c>
      <c r="B50">
        <v>4.984</v>
      </c>
      <c r="C50">
        <v>10</v>
      </c>
    </row>
    <row r="51" spans="1:3" x14ac:dyDescent="0.35">
      <c r="A51">
        <v>50</v>
      </c>
      <c r="B51">
        <v>5.1052</v>
      </c>
      <c r="C51">
        <v>10</v>
      </c>
    </row>
    <row r="52" spans="1:3" x14ac:dyDescent="0.35">
      <c r="A52">
        <v>51</v>
      </c>
      <c r="B52">
        <v>5.1219999999999999</v>
      </c>
      <c r="C52">
        <v>10</v>
      </c>
    </row>
    <row r="53" spans="1:3" x14ac:dyDescent="0.35">
      <c r="A53">
        <v>52</v>
      </c>
      <c r="B53">
        <v>5.2005999999999997</v>
      </c>
      <c r="C53">
        <v>10</v>
      </c>
    </row>
    <row r="54" spans="1:3" x14ac:dyDescent="0.35">
      <c r="A54">
        <v>53</v>
      </c>
      <c r="B54">
        <v>5.2835999999999999</v>
      </c>
      <c r="C54">
        <v>10</v>
      </c>
    </row>
    <row r="55" spans="1:3" x14ac:dyDescent="0.35">
      <c r="A55">
        <v>54</v>
      </c>
      <c r="B55">
        <v>5.2977999999999996</v>
      </c>
      <c r="C55">
        <v>10</v>
      </c>
    </row>
    <row r="56" spans="1:3" x14ac:dyDescent="0.35">
      <c r="A56">
        <v>55</v>
      </c>
      <c r="B56">
        <v>5.3406000000000002</v>
      </c>
      <c r="C56">
        <v>10</v>
      </c>
    </row>
    <row r="57" spans="1:3" x14ac:dyDescent="0.35">
      <c r="A57">
        <v>56</v>
      </c>
      <c r="B57">
        <v>5.4471999999999996</v>
      </c>
      <c r="C57">
        <v>10</v>
      </c>
    </row>
    <row r="58" spans="1:3" x14ac:dyDescent="0.35">
      <c r="A58">
        <v>57</v>
      </c>
      <c r="B58">
        <v>5.5019999999999998</v>
      </c>
      <c r="C58">
        <v>10</v>
      </c>
    </row>
    <row r="59" spans="1:3" x14ac:dyDescent="0.35">
      <c r="A59">
        <v>58</v>
      </c>
      <c r="B59">
        <v>5.5507999999999997</v>
      </c>
      <c r="C59">
        <v>10</v>
      </c>
    </row>
    <row r="60" spans="1:3" x14ac:dyDescent="0.35">
      <c r="A60">
        <v>59</v>
      </c>
      <c r="B60">
        <v>5.5529999999999999</v>
      </c>
      <c r="C60">
        <v>10</v>
      </c>
    </row>
    <row r="61" spans="1:3" x14ac:dyDescent="0.35">
      <c r="A61">
        <v>60</v>
      </c>
      <c r="B61">
        <v>5.5788000000000002</v>
      </c>
      <c r="C61">
        <v>10</v>
      </c>
    </row>
    <row r="62" spans="1:3" x14ac:dyDescent="0.35">
      <c r="A62">
        <v>61</v>
      </c>
      <c r="B62">
        <v>5.6189999999999998</v>
      </c>
      <c r="C62">
        <v>10</v>
      </c>
    </row>
    <row r="63" spans="1:3" x14ac:dyDescent="0.35">
      <c r="A63">
        <v>62</v>
      </c>
      <c r="B63">
        <v>5.6483999999999996</v>
      </c>
      <c r="C63">
        <v>10</v>
      </c>
    </row>
    <row r="64" spans="1:3" x14ac:dyDescent="0.35">
      <c r="A64">
        <v>63</v>
      </c>
      <c r="B64">
        <v>5.8693999999999997</v>
      </c>
      <c r="C64">
        <v>11</v>
      </c>
    </row>
    <row r="65" spans="1:3" x14ac:dyDescent="0.35">
      <c r="A65">
        <v>64</v>
      </c>
      <c r="B65">
        <v>5.9303999999999997</v>
      </c>
      <c r="C65">
        <v>12</v>
      </c>
    </row>
    <row r="66" spans="1:3" x14ac:dyDescent="0.35">
      <c r="A66">
        <v>65</v>
      </c>
      <c r="B66">
        <v>6.0321999999999996</v>
      </c>
      <c r="C66">
        <v>12</v>
      </c>
    </row>
    <row r="67" spans="1:3" x14ac:dyDescent="0.35">
      <c r="A67">
        <v>66</v>
      </c>
      <c r="B67">
        <v>6.1215999999999999</v>
      </c>
      <c r="C67">
        <v>13</v>
      </c>
    </row>
    <row r="68" spans="1:3" x14ac:dyDescent="0.35">
      <c r="A68">
        <v>67</v>
      </c>
      <c r="B68">
        <v>6.2553999999999998</v>
      </c>
      <c r="C68">
        <v>13</v>
      </c>
    </row>
    <row r="69" spans="1:3" x14ac:dyDescent="0.35">
      <c r="A69">
        <v>68</v>
      </c>
      <c r="B69">
        <v>6.3339999999999996</v>
      </c>
      <c r="C69">
        <v>13</v>
      </c>
    </row>
    <row r="70" spans="1:3" x14ac:dyDescent="0.35">
      <c r="A70">
        <v>69</v>
      </c>
      <c r="B70">
        <v>6.4539999999999997</v>
      </c>
      <c r="C70">
        <v>13</v>
      </c>
    </row>
    <row r="71" spans="1:3" x14ac:dyDescent="0.35">
      <c r="A71">
        <v>70</v>
      </c>
      <c r="B71">
        <v>6.6289999999999996</v>
      </c>
      <c r="C71">
        <v>13</v>
      </c>
    </row>
    <row r="72" spans="1:3" x14ac:dyDescent="0.35">
      <c r="A72">
        <v>71</v>
      </c>
      <c r="B72">
        <v>6.7542</v>
      </c>
      <c r="C72">
        <v>13</v>
      </c>
    </row>
    <row r="73" spans="1:3" x14ac:dyDescent="0.35">
      <c r="A73">
        <v>72</v>
      </c>
      <c r="B73">
        <v>6.8346</v>
      </c>
      <c r="C73">
        <v>13</v>
      </c>
    </row>
    <row r="74" spans="1:3" x14ac:dyDescent="0.35">
      <c r="A74">
        <v>73</v>
      </c>
      <c r="B74">
        <v>6.9740000000000002</v>
      </c>
      <c r="C74">
        <v>13</v>
      </c>
    </row>
    <row r="75" spans="1:3" x14ac:dyDescent="0.35">
      <c r="A75">
        <v>74</v>
      </c>
      <c r="B75">
        <v>7.0936000000000003</v>
      </c>
      <c r="C75">
        <v>14</v>
      </c>
    </row>
    <row r="76" spans="1:3" x14ac:dyDescent="0.35">
      <c r="A76">
        <v>75</v>
      </c>
      <c r="B76">
        <v>7.2141999999999999</v>
      </c>
      <c r="C76">
        <v>13</v>
      </c>
    </row>
    <row r="77" spans="1:3" x14ac:dyDescent="0.35">
      <c r="A77">
        <v>76</v>
      </c>
      <c r="B77">
        <v>7.3621999999999996</v>
      </c>
      <c r="C77">
        <v>13</v>
      </c>
    </row>
    <row r="78" spans="1:3" x14ac:dyDescent="0.35">
      <c r="A78">
        <v>77</v>
      </c>
      <c r="B78">
        <v>7.4817999999999998</v>
      </c>
      <c r="C78">
        <v>14</v>
      </c>
    </row>
    <row r="79" spans="1:3" x14ac:dyDescent="0.35">
      <c r="A79">
        <v>78</v>
      </c>
      <c r="B79">
        <v>7.617</v>
      </c>
      <c r="C79">
        <v>14</v>
      </c>
    </row>
    <row r="80" spans="1:3" x14ac:dyDescent="0.35">
      <c r="A80">
        <v>79</v>
      </c>
      <c r="B80">
        <v>7.6616</v>
      </c>
      <c r="C80">
        <v>14</v>
      </c>
    </row>
    <row r="81" spans="1:3" x14ac:dyDescent="0.35">
      <c r="A81">
        <v>80</v>
      </c>
      <c r="B81">
        <v>7.8712</v>
      </c>
      <c r="C81">
        <v>14</v>
      </c>
    </row>
    <row r="82" spans="1:3" x14ac:dyDescent="0.35">
      <c r="A82">
        <v>81</v>
      </c>
      <c r="B82">
        <v>7.9745999999999997</v>
      </c>
      <c r="C82">
        <v>13</v>
      </c>
    </row>
    <row r="83" spans="1:3" x14ac:dyDescent="0.35">
      <c r="A83">
        <v>82</v>
      </c>
      <c r="B83">
        <v>8.0891999999999999</v>
      </c>
      <c r="C83">
        <v>13</v>
      </c>
    </row>
    <row r="84" spans="1:3" x14ac:dyDescent="0.35">
      <c r="A84">
        <v>83</v>
      </c>
      <c r="B84">
        <v>8.1592000000000002</v>
      </c>
      <c r="C84">
        <v>13</v>
      </c>
    </row>
    <row r="85" spans="1:3" x14ac:dyDescent="0.35">
      <c r="A85">
        <v>84</v>
      </c>
      <c r="B85">
        <v>8.2492000000000001</v>
      </c>
      <c r="C85">
        <v>13</v>
      </c>
    </row>
    <row r="86" spans="1:3" x14ac:dyDescent="0.35">
      <c r="A86">
        <v>85</v>
      </c>
      <c r="B86">
        <v>8.3095999999999997</v>
      </c>
      <c r="C86">
        <v>13</v>
      </c>
    </row>
    <row r="87" spans="1:3" x14ac:dyDescent="0.35">
      <c r="A87">
        <v>86</v>
      </c>
      <c r="B87">
        <v>8.4372000000000007</v>
      </c>
      <c r="C87">
        <v>13</v>
      </c>
    </row>
    <row r="88" spans="1:3" x14ac:dyDescent="0.35">
      <c r="A88">
        <v>87</v>
      </c>
      <c r="B88">
        <v>8.4532000000000007</v>
      </c>
      <c r="C88">
        <v>13</v>
      </c>
    </row>
    <row r="89" spans="1:3" x14ac:dyDescent="0.35">
      <c r="A89">
        <v>88</v>
      </c>
      <c r="B89">
        <v>8.5212000000000003</v>
      </c>
      <c r="C89">
        <v>14</v>
      </c>
    </row>
    <row r="90" spans="1:3" x14ac:dyDescent="0.35">
      <c r="A90">
        <v>89</v>
      </c>
      <c r="B90">
        <v>8.5543999999999993</v>
      </c>
      <c r="C90">
        <v>14</v>
      </c>
    </row>
    <row r="91" spans="1:3" x14ac:dyDescent="0.35">
      <c r="A91">
        <v>90</v>
      </c>
      <c r="B91">
        <v>8.5427999999999997</v>
      </c>
      <c r="C91">
        <v>14</v>
      </c>
    </row>
    <row r="92" spans="1:3" x14ac:dyDescent="0.35">
      <c r="A92">
        <v>91</v>
      </c>
      <c r="B92">
        <v>8.7157999999999998</v>
      </c>
      <c r="C92">
        <v>14</v>
      </c>
    </row>
    <row r="93" spans="1:3" x14ac:dyDescent="0.35">
      <c r="A93">
        <v>92</v>
      </c>
      <c r="B93">
        <v>8.7045999999999992</v>
      </c>
      <c r="C93">
        <v>14</v>
      </c>
    </row>
    <row r="94" spans="1:3" x14ac:dyDescent="0.35">
      <c r="A94">
        <v>93</v>
      </c>
      <c r="B94">
        <v>8.7233999999999998</v>
      </c>
      <c r="C94">
        <v>14</v>
      </c>
    </row>
    <row r="95" spans="1:3" x14ac:dyDescent="0.35">
      <c r="A95">
        <v>94</v>
      </c>
      <c r="B95">
        <v>8.8759999999999994</v>
      </c>
      <c r="C95">
        <v>14</v>
      </c>
    </row>
    <row r="96" spans="1:3" x14ac:dyDescent="0.35">
      <c r="A96">
        <v>95</v>
      </c>
      <c r="B96">
        <v>8.8398000000000003</v>
      </c>
      <c r="C96">
        <v>14</v>
      </c>
    </row>
    <row r="97" spans="1:3" x14ac:dyDescent="0.35">
      <c r="A97">
        <v>96</v>
      </c>
      <c r="B97">
        <v>9.1123999999999992</v>
      </c>
      <c r="C97">
        <v>14</v>
      </c>
    </row>
    <row r="98" spans="1:3" x14ac:dyDescent="0.35">
      <c r="A98">
        <v>97</v>
      </c>
      <c r="B98">
        <v>9.2178000000000004</v>
      </c>
      <c r="C98">
        <v>14</v>
      </c>
    </row>
    <row r="99" spans="1:3" x14ac:dyDescent="0.35">
      <c r="A99">
        <v>98</v>
      </c>
      <c r="B99">
        <v>9.2423999999999999</v>
      </c>
      <c r="C99">
        <v>14</v>
      </c>
    </row>
    <row r="100" spans="1:3" x14ac:dyDescent="0.35">
      <c r="A100">
        <v>99</v>
      </c>
      <c r="B100">
        <v>9.4133999999999993</v>
      </c>
      <c r="C100">
        <v>14</v>
      </c>
    </row>
    <row r="101" spans="1:3" x14ac:dyDescent="0.35">
      <c r="A101">
        <v>100</v>
      </c>
      <c r="B101">
        <v>9.6340000000000003</v>
      </c>
      <c r="C101">
        <v>14</v>
      </c>
    </row>
    <row r="102" spans="1:3" x14ac:dyDescent="0.35">
      <c r="A102">
        <v>101</v>
      </c>
      <c r="B102">
        <v>9.8816000000000006</v>
      </c>
      <c r="C102">
        <v>14</v>
      </c>
    </row>
    <row r="103" spans="1:3" x14ac:dyDescent="0.35">
      <c r="A103">
        <v>102</v>
      </c>
      <c r="B103">
        <v>10.182399999999999</v>
      </c>
      <c r="C103">
        <v>14</v>
      </c>
    </row>
    <row r="104" spans="1:3" x14ac:dyDescent="0.35">
      <c r="A104">
        <v>103</v>
      </c>
      <c r="B104">
        <v>10.5304</v>
      </c>
      <c r="C104">
        <v>14</v>
      </c>
    </row>
    <row r="105" spans="1:3" x14ac:dyDescent="0.35">
      <c r="A105">
        <v>104</v>
      </c>
      <c r="B105">
        <v>10.760199999999999</v>
      </c>
      <c r="C105">
        <v>14</v>
      </c>
    </row>
    <row r="106" spans="1:3" x14ac:dyDescent="0.35">
      <c r="A106">
        <v>105</v>
      </c>
      <c r="B106">
        <v>11.1084</v>
      </c>
      <c r="C106">
        <v>14</v>
      </c>
    </row>
    <row r="107" spans="1:3" x14ac:dyDescent="0.35">
      <c r="A107">
        <v>106</v>
      </c>
      <c r="B107">
        <v>11.3658</v>
      </c>
      <c r="C107">
        <v>14</v>
      </c>
    </row>
    <row r="108" spans="1:3" x14ac:dyDescent="0.35">
      <c r="A108">
        <v>107</v>
      </c>
      <c r="B108">
        <v>11.530799999999999</v>
      </c>
      <c r="C108">
        <v>14</v>
      </c>
    </row>
    <row r="109" spans="1:3" x14ac:dyDescent="0.35">
      <c r="A109">
        <v>108</v>
      </c>
      <c r="B109">
        <v>11.6638</v>
      </c>
      <c r="C109">
        <v>14</v>
      </c>
    </row>
    <row r="110" spans="1:3" x14ac:dyDescent="0.35">
      <c r="A110">
        <v>109</v>
      </c>
      <c r="B110">
        <v>11.7896</v>
      </c>
      <c r="C110">
        <v>14</v>
      </c>
    </row>
    <row r="111" spans="1:3" x14ac:dyDescent="0.35">
      <c r="A111">
        <v>110</v>
      </c>
      <c r="B111">
        <v>11.8118</v>
      </c>
      <c r="C111">
        <v>14</v>
      </c>
    </row>
    <row r="112" spans="1:3" x14ac:dyDescent="0.35">
      <c r="A112">
        <v>111</v>
      </c>
      <c r="B112">
        <v>11.8506</v>
      </c>
      <c r="C112">
        <v>14</v>
      </c>
    </row>
    <row r="113" spans="1:3" x14ac:dyDescent="0.35">
      <c r="A113">
        <v>112</v>
      </c>
      <c r="B113">
        <v>11.776400000000001</v>
      </c>
      <c r="C113">
        <v>14</v>
      </c>
    </row>
    <row r="114" spans="1:3" x14ac:dyDescent="0.35">
      <c r="A114">
        <v>113</v>
      </c>
      <c r="B114">
        <v>11.840400000000001</v>
      </c>
      <c r="C114">
        <v>14</v>
      </c>
    </row>
    <row r="115" spans="1:3" x14ac:dyDescent="0.35">
      <c r="A115">
        <v>114</v>
      </c>
      <c r="B115">
        <v>11.8512</v>
      </c>
      <c r="C115">
        <v>14</v>
      </c>
    </row>
    <row r="116" spans="1:3" x14ac:dyDescent="0.35">
      <c r="A116">
        <v>115</v>
      </c>
      <c r="B116">
        <v>11.93</v>
      </c>
      <c r="C116">
        <v>14</v>
      </c>
    </row>
    <row r="117" spans="1:3" x14ac:dyDescent="0.35">
      <c r="A117">
        <v>116</v>
      </c>
      <c r="B117">
        <v>12.0754</v>
      </c>
      <c r="C117">
        <v>14</v>
      </c>
    </row>
    <row r="118" spans="1:3" x14ac:dyDescent="0.35">
      <c r="A118">
        <v>117</v>
      </c>
      <c r="B118">
        <v>12.1736</v>
      </c>
      <c r="C118">
        <v>14</v>
      </c>
    </row>
    <row r="119" spans="1:3" x14ac:dyDescent="0.35">
      <c r="A119">
        <v>118</v>
      </c>
      <c r="B119">
        <v>12.355</v>
      </c>
      <c r="C119">
        <v>14</v>
      </c>
    </row>
    <row r="120" spans="1:3" x14ac:dyDescent="0.35">
      <c r="A120">
        <v>119</v>
      </c>
      <c r="B120">
        <v>12.5364</v>
      </c>
      <c r="C120">
        <v>14</v>
      </c>
    </row>
    <row r="121" spans="1:3" x14ac:dyDescent="0.35">
      <c r="A121">
        <v>120</v>
      </c>
      <c r="B121">
        <v>12.6858</v>
      </c>
      <c r="C121">
        <v>14</v>
      </c>
    </row>
    <row r="122" spans="1:3" x14ac:dyDescent="0.35">
      <c r="A122">
        <v>121</v>
      </c>
      <c r="B122">
        <v>12.746600000000001</v>
      </c>
      <c r="C122">
        <v>14</v>
      </c>
    </row>
    <row r="123" spans="1:3" x14ac:dyDescent="0.35">
      <c r="A123">
        <v>122</v>
      </c>
      <c r="B123">
        <v>12.8202</v>
      </c>
      <c r="C123">
        <v>14</v>
      </c>
    </row>
    <row r="124" spans="1:3" x14ac:dyDescent="0.35">
      <c r="A124">
        <v>123</v>
      </c>
      <c r="B124">
        <v>12.885</v>
      </c>
      <c r="C124">
        <v>14</v>
      </c>
    </row>
    <row r="125" spans="1:3" x14ac:dyDescent="0.35">
      <c r="A125">
        <v>124</v>
      </c>
      <c r="B125">
        <v>12.818199999999999</v>
      </c>
      <c r="C125">
        <v>14</v>
      </c>
    </row>
    <row r="126" spans="1:3" x14ac:dyDescent="0.35">
      <c r="A126">
        <v>125</v>
      </c>
      <c r="B126">
        <v>12.869199999999999</v>
      </c>
      <c r="C126">
        <v>14</v>
      </c>
    </row>
    <row r="127" spans="1:3" x14ac:dyDescent="0.35">
      <c r="A127">
        <v>126</v>
      </c>
      <c r="B127">
        <v>12.9146</v>
      </c>
      <c r="C127">
        <v>14</v>
      </c>
    </row>
    <row r="128" spans="1:3" x14ac:dyDescent="0.35">
      <c r="A128">
        <v>127</v>
      </c>
      <c r="B128">
        <v>12.831200000000001</v>
      </c>
      <c r="C128">
        <v>14</v>
      </c>
    </row>
    <row r="129" spans="1:3" x14ac:dyDescent="0.35">
      <c r="A129">
        <v>128</v>
      </c>
      <c r="B129">
        <v>12.8482</v>
      </c>
      <c r="C129">
        <v>14</v>
      </c>
    </row>
    <row r="130" spans="1:3" x14ac:dyDescent="0.35">
      <c r="A130">
        <v>129</v>
      </c>
      <c r="B130">
        <v>12.8864</v>
      </c>
      <c r="C130">
        <v>14</v>
      </c>
    </row>
    <row r="131" spans="1:3" x14ac:dyDescent="0.35">
      <c r="A131">
        <v>130</v>
      </c>
      <c r="B131">
        <v>12.865</v>
      </c>
      <c r="C131">
        <v>14</v>
      </c>
    </row>
    <row r="132" spans="1:3" x14ac:dyDescent="0.35">
      <c r="A132">
        <v>131</v>
      </c>
      <c r="B132">
        <v>12.8948</v>
      </c>
      <c r="C132">
        <v>14</v>
      </c>
    </row>
    <row r="133" spans="1:3" x14ac:dyDescent="0.35">
      <c r="A133">
        <v>132</v>
      </c>
      <c r="B133">
        <v>12.8782</v>
      </c>
      <c r="C133">
        <v>14</v>
      </c>
    </row>
    <row r="134" spans="1:3" x14ac:dyDescent="0.35">
      <c r="A134">
        <v>133</v>
      </c>
      <c r="B134">
        <v>12.969200000000001</v>
      </c>
      <c r="C134">
        <v>14</v>
      </c>
    </row>
    <row r="135" spans="1:3" x14ac:dyDescent="0.35">
      <c r="A135">
        <v>134</v>
      </c>
      <c r="B135">
        <v>12.9278</v>
      </c>
      <c r="C135">
        <v>14</v>
      </c>
    </row>
    <row r="136" spans="1:3" x14ac:dyDescent="0.35">
      <c r="A136">
        <v>135</v>
      </c>
      <c r="B136">
        <v>12.988</v>
      </c>
      <c r="C136">
        <v>14</v>
      </c>
    </row>
    <row r="137" spans="1:3" x14ac:dyDescent="0.35">
      <c r="A137">
        <v>136</v>
      </c>
      <c r="B137">
        <v>12.861800000000001</v>
      </c>
      <c r="C137">
        <v>14</v>
      </c>
    </row>
    <row r="138" spans="1:3" x14ac:dyDescent="0.35">
      <c r="A138">
        <v>137</v>
      </c>
      <c r="B138">
        <v>12.877800000000001</v>
      </c>
      <c r="C138">
        <v>14</v>
      </c>
    </row>
    <row r="139" spans="1:3" x14ac:dyDescent="0.35">
      <c r="A139">
        <v>138</v>
      </c>
      <c r="B139">
        <v>12.8444</v>
      </c>
      <c r="C139">
        <v>14</v>
      </c>
    </row>
    <row r="140" spans="1:3" x14ac:dyDescent="0.35">
      <c r="A140">
        <v>139</v>
      </c>
      <c r="B140">
        <v>12.9032</v>
      </c>
      <c r="C140">
        <v>14</v>
      </c>
    </row>
    <row r="141" spans="1:3" x14ac:dyDescent="0.35">
      <c r="A141">
        <v>140</v>
      </c>
      <c r="B141">
        <v>12.928000000000001</v>
      </c>
      <c r="C141">
        <v>14</v>
      </c>
    </row>
    <row r="142" spans="1:3" x14ac:dyDescent="0.35">
      <c r="A142">
        <v>141</v>
      </c>
      <c r="B142">
        <v>12.9434</v>
      </c>
      <c r="C142">
        <v>14</v>
      </c>
    </row>
    <row r="143" spans="1:3" x14ac:dyDescent="0.35">
      <c r="A143">
        <v>142</v>
      </c>
      <c r="B143">
        <v>12.8758</v>
      </c>
      <c r="C143">
        <v>14</v>
      </c>
    </row>
    <row r="144" spans="1:3" x14ac:dyDescent="0.35">
      <c r="A144">
        <v>143</v>
      </c>
      <c r="B144">
        <v>12.845000000000001</v>
      </c>
      <c r="C144">
        <v>14</v>
      </c>
    </row>
    <row r="145" spans="1:3" x14ac:dyDescent="0.35">
      <c r="A145">
        <v>144</v>
      </c>
      <c r="B145">
        <v>12.901</v>
      </c>
      <c r="C145">
        <v>14</v>
      </c>
    </row>
    <row r="146" spans="1:3" x14ac:dyDescent="0.35">
      <c r="A146">
        <v>145</v>
      </c>
      <c r="B146">
        <v>12.912000000000001</v>
      </c>
      <c r="C146">
        <v>14</v>
      </c>
    </row>
    <row r="147" spans="1:3" x14ac:dyDescent="0.35">
      <c r="A147">
        <v>146</v>
      </c>
      <c r="B147">
        <v>12.9018</v>
      </c>
      <c r="C147">
        <v>14</v>
      </c>
    </row>
    <row r="148" spans="1:3" x14ac:dyDescent="0.35">
      <c r="A148">
        <v>147</v>
      </c>
      <c r="B148">
        <v>12.815799999999999</v>
      </c>
      <c r="C148">
        <v>14</v>
      </c>
    </row>
    <row r="149" spans="1:3" x14ac:dyDescent="0.35">
      <c r="A149">
        <v>148</v>
      </c>
      <c r="B149">
        <v>12.928599999999999</v>
      </c>
      <c r="C149">
        <v>14</v>
      </c>
    </row>
    <row r="150" spans="1:3" x14ac:dyDescent="0.35">
      <c r="A150">
        <v>149</v>
      </c>
      <c r="B150">
        <v>12.8408</v>
      </c>
      <c r="C150">
        <v>14</v>
      </c>
    </row>
    <row r="151" spans="1:3" x14ac:dyDescent="0.35">
      <c r="A151">
        <v>150</v>
      </c>
      <c r="B151">
        <v>12.8918</v>
      </c>
      <c r="C151">
        <v>14</v>
      </c>
    </row>
    <row r="152" spans="1:3" x14ac:dyDescent="0.35">
      <c r="A152">
        <v>151</v>
      </c>
      <c r="B152">
        <v>12.926399999999999</v>
      </c>
      <c r="C152">
        <v>14</v>
      </c>
    </row>
    <row r="153" spans="1:3" x14ac:dyDescent="0.35">
      <c r="A153">
        <v>152</v>
      </c>
      <c r="B153">
        <v>12.8726</v>
      </c>
      <c r="C153">
        <v>14</v>
      </c>
    </row>
    <row r="154" spans="1:3" x14ac:dyDescent="0.35">
      <c r="A154">
        <v>153</v>
      </c>
      <c r="B154">
        <v>12.8432</v>
      </c>
      <c r="C154">
        <v>14</v>
      </c>
    </row>
    <row r="155" spans="1:3" x14ac:dyDescent="0.35">
      <c r="A155">
        <v>154</v>
      </c>
      <c r="B155">
        <v>12.8802</v>
      </c>
      <c r="C155">
        <v>14</v>
      </c>
    </row>
    <row r="156" spans="1:3" x14ac:dyDescent="0.35">
      <c r="A156">
        <v>155</v>
      </c>
      <c r="B156">
        <v>12.9146</v>
      </c>
      <c r="C156">
        <v>14</v>
      </c>
    </row>
    <row r="157" spans="1:3" x14ac:dyDescent="0.35">
      <c r="A157">
        <v>156</v>
      </c>
      <c r="B157">
        <v>12.912800000000001</v>
      </c>
      <c r="C157">
        <v>14</v>
      </c>
    </row>
    <row r="158" spans="1:3" x14ac:dyDescent="0.35">
      <c r="A158">
        <v>157</v>
      </c>
      <c r="B158">
        <v>12.932</v>
      </c>
      <c r="C158">
        <v>14</v>
      </c>
    </row>
    <row r="159" spans="1:3" x14ac:dyDescent="0.35">
      <c r="A159">
        <v>158</v>
      </c>
      <c r="B159">
        <v>12.9152</v>
      </c>
      <c r="C159">
        <v>14</v>
      </c>
    </row>
    <row r="160" spans="1:3" x14ac:dyDescent="0.35">
      <c r="A160">
        <v>159</v>
      </c>
      <c r="B160">
        <v>12.800800000000001</v>
      </c>
      <c r="C160">
        <v>14</v>
      </c>
    </row>
    <row r="161" spans="1:3" x14ac:dyDescent="0.35">
      <c r="A161">
        <v>160</v>
      </c>
      <c r="B161">
        <v>12.8344</v>
      </c>
      <c r="C161">
        <v>14</v>
      </c>
    </row>
    <row r="162" spans="1:3" x14ac:dyDescent="0.35">
      <c r="A162">
        <v>161</v>
      </c>
      <c r="B162">
        <v>12.848599999999999</v>
      </c>
      <c r="C162">
        <v>14</v>
      </c>
    </row>
    <row r="163" spans="1:3" x14ac:dyDescent="0.35">
      <c r="A163">
        <v>162</v>
      </c>
      <c r="B163">
        <v>12.911199999999999</v>
      </c>
      <c r="C163">
        <v>14</v>
      </c>
    </row>
    <row r="164" spans="1:3" x14ac:dyDescent="0.35">
      <c r="A164">
        <v>163</v>
      </c>
      <c r="B164">
        <v>12.8736</v>
      </c>
      <c r="C164">
        <v>14</v>
      </c>
    </row>
    <row r="165" spans="1:3" x14ac:dyDescent="0.35">
      <c r="A165">
        <v>164</v>
      </c>
      <c r="B165">
        <v>12.8742</v>
      </c>
      <c r="C165">
        <v>14</v>
      </c>
    </row>
    <row r="166" spans="1:3" x14ac:dyDescent="0.35">
      <c r="A166">
        <v>165</v>
      </c>
      <c r="B166">
        <v>12.928800000000001</v>
      </c>
      <c r="C166">
        <v>14</v>
      </c>
    </row>
    <row r="167" spans="1:3" x14ac:dyDescent="0.35">
      <c r="A167">
        <v>166</v>
      </c>
      <c r="B167">
        <v>12.872999999999999</v>
      </c>
      <c r="C167">
        <v>14</v>
      </c>
    </row>
    <row r="168" spans="1:3" x14ac:dyDescent="0.35">
      <c r="A168">
        <v>167</v>
      </c>
      <c r="B168">
        <v>12.917199999999999</v>
      </c>
      <c r="C168">
        <v>14</v>
      </c>
    </row>
    <row r="169" spans="1:3" x14ac:dyDescent="0.35">
      <c r="A169">
        <v>168</v>
      </c>
      <c r="B169">
        <v>12.953799999999999</v>
      </c>
      <c r="C169">
        <v>14</v>
      </c>
    </row>
    <row r="170" spans="1:3" x14ac:dyDescent="0.35">
      <c r="A170">
        <v>169</v>
      </c>
      <c r="B170">
        <v>12.924200000000001</v>
      </c>
      <c r="C170">
        <v>14</v>
      </c>
    </row>
    <row r="171" spans="1:3" x14ac:dyDescent="0.35">
      <c r="A171">
        <v>170</v>
      </c>
      <c r="B171">
        <v>12.9154</v>
      </c>
      <c r="C171">
        <v>14</v>
      </c>
    </row>
    <row r="172" spans="1:3" x14ac:dyDescent="0.35">
      <c r="A172">
        <v>171</v>
      </c>
      <c r="B172">
        <v>12.920400000000001</v>
      </c>
      <c r="C172">
        <v>14</v>
      </c>
    </row>
    <row r="173" spans="1:3" x14ac:dyDescent="0.35">
      <c r="A173">
        <v>172</v>
      </c>
      <c r="B173">
        <v>12.9054</v>
      </c>
      <c r="C173">
        <v>14</v>
      </c>
    </row>
    <row r="174" spans="1:3" x14ac:dyDescent="0.35">
      <c r="A174">
        <v>173</v>
      </c>
      <c r="B174">
        <v>12.8904</v>
      </c>
      <c r="C174">
        <v>14</v>
      </c>
    </row>
    <row r="175" spans="1:3" x14ac:dyDescent="0.35">
      <c r="A175">
        <v>174</v>
      </c>
      <c r="B175">
        <v>12.873200000000001</v>
      </c>
      <c r="C175">
        <v>14</v>
      </c>
    </row>
    <row r="176" spans="1:3" x14ac:dyDescent="0.35">
      <c r="A176">
        <v>175</v>
      </c>
      <c r="B176">
        <v>12.893599999999999</v>
      </c>
      <c r="C176">
        <v>14</v>
      </c>
    </row>
    <row r="177" spans="1:3" x14ac:dyDescent="0.35">
      <c r="A177">
        <v>176</v>
      </c>
      <c r="B177">
        <v>12.925000000000001</v>
      </c>
      <c r="C177">
        <v>14</v>
      </c>
    </row>
    <row r="178" spans="1:3" x14ac:dyDescent="0.35">
      <c r="A178">
        <v>177</v>
      </c>
      <c r="B178">
        <v>12.927199999999999</v>
      </c>
      <c r="C178">
        <v>14</v>
      </c>
    </row>
    <row r="179" spans="1:3" x14ac:dyDescent="0.35">
      <c r="A179">
        <v>178</v>
      </c>
      <c r="B179">
        <v>12.9498</v>
      </c>
      <c r="C179">
        <v>14</v>
      </c>
    </row>
    <row r="180" spans="1:3" x14ac:dyDescent="0.35">
      <c r="A180">
        <v>179</v>
      </c>
      <c r="B180">
        <v>12.9048</v>
      </c>
      <c r="C180">
        <v>14</v>
      </c>
    </row>
    <row r="181" spans="1:3" x14ac:dyDescent="0.35">
      <c r="A181">
        <v>180</v>
      </c>
      <c r="B181">
        <v>12.8956</v>
      </c>
      <c r="C181">
        <v>14</v>
      </c>
    </row>
    <row r="182" spans="1:3" x14ac:dyDescent="0.35">
      <c r="A182">
        <v>181</v>
      </c>
      <c r="B182">
        <v>12.8978</v>
      </c>
      <c r="C182">
        <v>14</v>
      </c>
    </row>
    <row r="183" spans="1:3" x14ac:dyDescent="0.35">
      <c r="A183">
        <v>182</v>
      </c>
      <c r="B183">
        <v>12.900600000000001</v>
      </c>
      <c r="C183">
        <v>14</v>
      </c>
    </row>
    <row r="184" spans="1:3" x14ac:dyDescent="0.35">
      <c r="A184">
        <v>183</v>
      </c>
      <c r="B184">
        <v>12.911199999999999</v>
      </c>
      <c r="C184">
        <v>14</v>
      </c>
    </row>
    <row r="185" spans="1:3" x14ac:dyDescent="0.35">
      <c r="A185">
        <v>184</v>
      </c>
      <c r="B185">
        <v>12.9414</v>
      </c>
      <c r="C185">
        <v>14</v>
      </c>
    </row>
    <row r="186" spans="1:3" x14ac:dyDescent="0.35">
      <c r="A186">
        <v>185</v>
      </c>
      <c r="B186">
        <v>12.914400000000001</v>
      </c>
      <c r="C186">
        <v>14</v>
      </c>
    </row>
    <row r="187" spans="1:3" x14ac:dyDescent="0.35">
      <c r="A187">
        <v>186</v>
      </c>
      <c r="B187">
        <v>12.8888</v>
      </c>
      <c r="C187">
        <v>14</v>
      </c>
    </row>
    <row r="188" spans="1:3" x14ac:dyDescent="0.35">
      <c r="A188">
        <v>187</v>
      </c>
      <c r="B188">
        <v>12.8666</v>
      </c>
      <c r="C188">
        <v>14</v>
      </c>
    </row>
    <row r="189" spans="1:3" x14ac:dyDescent="0.35">
      <c r="A189">
        <v>188</v>
      </c>
      <c r="B189">
        <v>12.868</v>
      </c>
      <c r="C189">
        <v>14</v>
      </c>
    </row>
    <row r="190" spans="1:3" x14ac:dyDescent="0.35">
      <c r="A190">
        <v>189</v>
      </c>
      <c r="B190">
        <v>12.861800000000001</v>
      </c>
      <c r="C190">
        <v>14</v>
      </c>
    </row>
    <row r="191" spans="1:3" x14ac:dyDescent="0.35">
      <c r="A191">
        <v>190</v>
      </c>
      <c r="B191">
        <v>12.8538</v>
      </c>
      <c r="C191">
        <v>14</v>
      </c>
    </row>
    <row r="192" spans="1:3" x14ac:dyDescent="0.35">
      <c r="A192">
        <v>191</v>
      </c>
      <c r="B192">
        <v>12.863</v>
      </c>
      <c r="C192">
        <v>14</v>
      </c>
    </row>
    <row r="193" spans="1:3" x14ac:dyDescent="0.35">
      <c r="A193">
        <v>192</v>
      </c>
      <c r="B193">
        <v>12.8688</v>
      </c>
      <c r="C193">
        <v>14</v>
      </c>
    </row>
    <row r="194" spans="1:3" x14ac:dyDescent="0.35">
      <c r="A194">
        <v>193</v>
      </c>
      <c r="B194">
        <v>12.911799999999999</v>
      </c>
      <c r="C194">
        <v>14</v>
      </c>
    </row>
    <row r="195" spans="1:3" x14ac:dyDescent="0.35">
      <c r="A195">
        <v>194</v>
      </c>
      <c r="B195">
        <v>12.9602</v>
      </c>
      <c r="C195">
        <v>14</v>
      </c>
    </row>
    <row r="196" spans="1:3" x14ac:dyDescent="0.35">
      <c r="A196">
        <v>195</v>
      </c>
      <c r="B196">
        <v>12.8826</v>
      </c>
      <c r="C196">
        <v>14</v>
      </c>
    </row>
    <row r="197" spans="1:3" x14ac:dyDescent="0.35">
      <c r="A197">
        <v>196</v>
      </c>
      <c r="B197">
        <v>12.901</v>
      </c>
      <c r="C197">
        <v>14</v>
      </c>
    </row>
    <row r="198" spans="1:3" x14ac:dyDescent="0.35">
      <c r="A198">
        <v>197</v>
      </c>
      <c r="B198">
        <v>12.8422</v>
      </c>
      <c r="C198">
        <v>14</v>
      </c>
    </row>
    <row r="199" spans="1:3" x14ac:dyDescent="0.35">
      <c r="A199">
        <v>198</v>
      </c>
      <c r="B199">
        <v>12.837</v>
      </c>
      <c r="C199">
        <v>14</v>
      </c>
    </row>
    <row r="200" spans="1:3" x14ac:dyDescent="0.35">
      <c r="A200">
        <v>199</v>
      </c>
      <c r="B200">
        <v>12.819800000000001</v>
      </c>
      <c r="C200">
        <v>14</v>
      </c>
    </row>
    <row r="201" spans="1:3" x14ac:dyDescent="0.35">
      <c r="A201">
        <v>200</v>
      </c>
      <c r="B201">
        <v>12.8644</v>
      </c>
      <c r="C201">
        <v>14</v>
      </c>
    </row>
    <row r="202" spans="1:3" x14ac:dyDescent="0.35">
      <c r="A202">
        <v>201</v>
      </c>
      <c r="B202">
        <v>12.89</v>
      </c>
      <c r="C202">
        <v>14</v>
      </c>
    </row>
    <row r="203" spans="1:3" x14ac:dyDescent="0.35">
      <c r="A203">
        <v>202</v>
      </c>
      <c r="B203">
        <v>12.8752</v>
      </c>
      <c r="C203">
        <v>14</v>
      </c>
    </row>
    <row r="204" spans="1:3" x14ac:dyDescent="0.35">
      <c r="A204">
        <v>203</v>
      </c>
      <c r="B204">
        <v>12.9138</v>
      </c>
      <c r="C204">
        <v>14</v>
      </c>
    </row>
    <row r="205" spans="1:3" x14ac:dyDescent="0.35">
      <c r="A205">
        <v>204</v>
      </c>
      <c r="B205">
        <v>12.9246</v>
      </c>
      <c r="C205">
        <v>14</v>
      </c>
    </row>
    <row r="206" spans="1:3" x14ac:dyDescent="0.35">
      <c r="A206">
        <v>205</v>
      </c>
      <c r="B206">
        <v>12.8904</v>
      </c>
      <c r="C206">
        <v>14</v>
      </c>
    </row>
    <row r="207" spans="1:3" x14ac:dyDescent="0.35">
      <c r="A207">
        <v>206</v>
      </c>
      <c r="B207">
        <v>12.948600000000001</v>
      </c>
      <c r="C207">
        <v>14</v>
      </c>
    </row>
    <row r="208" spans="1:3" x14ac:dyDescent="0.35">
      <c r="A208">
        <v>207</v>
      </c>
      <c r="B208">
        <v>12.957000000000001</v>
      </c>
      <c r="C208">
        <v>14</v>
      </c>
    </row>
    <row r="209" spans="1:3" x14ac:dyDescent="0.35">
      <c r="A209">
        <v>208</v>
      </c>
      <c r="B209">
        <v>12.8874</v>
      </c>
      <c r="C209">
        <v>14</v>
      </c>
    </row>
    <row r="210" spans="1:3" x14ac:dyDescent="0.35">
      <c r="A210">
        <v>209</v>
      </c>
      <c r="B210">
        <v>12.885</v>
      </c>
      <c r="C210">
        <v>14</v>
      </c>
    </row>
    <row r="211" spans="1:3" x14ac:dyDescent="0.35">
      <c r="A211">
        <v>210</v>
      </c>
      <c r="B211">
        <v>12.872999999999999</v>
      </c>
      <c r="C211">
        <v>14</v>
      </c>
    </row>
    <row r="212" spans="1:3" x14ac:dyDescent="0.35">
      <c r="A212">
        <v>211</v>
      </c>
      <c r="B212">
        <v>12.8644</v>
      </c>
      <c r="C212">
        <v>14</v>
      </c>
    </row>
    <row r="213" spans="1:3" x14ac:dyDescent="0.35">
      <c r="A213">
        <v>212</v>
      </c>
      <c r="B213">
        <v>12.8216</v>
      </c>
      <c r="C213">
        <v>14</v>
      </c>
    </row>
    <row r="214" spans="1:3" x14ac:dyDescent="0.35">
      <c r="A214">
        <v>213</v>
      </c>
      <c r="B214">
        <v>12.8734</v>
      </c>
      <c r="C214">
        <v>14</v>
      </c>
    </row>
    <row r="215" spans="1:3" x14ac:dyDescent="0.35">
      <c r="A215">
        <v>214</v>
      </c>
      <c r="B215">
        <v>12.8734</v>
      </c>
      <c r="C215">
        <v>14</v>
      </c>
    </row>
    <row r="216" spans="1:3" x14ac:dyDescent="0.35">
      <c r="A216">
        <v>215</v>
      </c>
      <c r="B216">
        <v>12.894399999999999</v>
      </c>
      <c r="C216">
        <v>14</v>
      </c>
    </row>
    <row r="217" spans="1:3" x14ac:dyDescent="0.35">
      <c r="A217">
        <v>216</v>
      </c>
      <c r="B217">
        <v>12.8964</v>
      </c>
      <c r="C217">
        <v>14</v>
      </c>
    </row>
    <row r="218" spans="1:3" x14ac:dyDescent="0.35">
      <c r="A218">
        <v>217</v>
      </c>
      <c r="B218">
        <v>12.885199999999999</v>
      </c>
      <c r="C218">
        <v>14</v>
      </c>
    </row>
    <row r="219" spans="1:3" x14ac:dyDescent="0.35">
      <c r="A219">
        <v>218</v>
      </c>
      <c r="B219">
        <v>12.9054</v>
      </c>
      <c r="C219">
        <v>14</v>
      </c>
    </row>
    <row r="220" spans="1:3" x14ac:dyDescent="0.35">
      <c r="A220">
        <v>219</v>
      </c>
      <c r="B220">
        <v>12.865600000000001</v>
      </c>
      <c r="C220">
        <v>14</v>
      </c>
    </row>
    <row r="221" spans="1:3" x14ac:dyDescent="0.35">
      <c r="A221">
        <v>220</v>
      </c>
      <c r="B221">
        <v>12.9054</v>
      </c>
      <c r="C221">
        <v>14</v>
      </c>
    </row>
    <row r="222" spans="1:3" x14ac:dyDescent="0.35">
      <c r="A222">
        <v>221</v>
      </c>
      <c r="B222">
        <v>12.9194</v>
      </c>
      <c r="C222">
        <v>14</v>
      </c>
    </row>
    <row r="223" spans="1:3" x14ac:dyDescent="0.35">
      <c r="A223">
        <v>222</v>
      </c>
      <c r="B223">
        <v>12.896800000000001</v>
      </c>
      <c r="C223">
        <v>14</v>
      </c>
    </row>
    <row r="224" spans="1:3" x14ac:dyDescent="0.35">
      <c r="A224">
        <v>223</v>
      </c>
      <c r="B224">
        <v>12.887600000000001</v>
      </c>
      <c r="C224">
        <v>14</v>
      </c>
    </row>
    <row r="225" spans="1:3" x14ac:dyDescent="0.35">
      <c r="A225">
        <v>224</v>
      </c>
      <c r="B225">
        <v>12.900600000000001</v>
      </c>
      <c r="C225">
        <v>14</v>
      </c>
    </row>
    <row r="226" spans="1:3" x14ac:dyDescent="0.35">
      <c r="A226">
        <v>225</v>
      </c>
      <c r="B226">
        <v>12.9262</v>
      </c>
      <c r="C226">
        <v>14</v>
      </c>
    </row>
    <row r="227" spans="1:3" x14ac:dyDescent="0.35">
      <c r="A227">
        <v>226</v>
      </c>
      <c r="B227">
        <v>12.872199999999999</v>
      </c>
      <c r="C227">
        <v>14</v>
      </c>
    </row>
    <row r="228" spans="1:3" x14ac:dyDescent="0.35">
      <c r="A228">
        <v>227</v>
      </c>
      <c r="B228">
        <v>12.8504</v>
      </c>
      <c r="C228">
        <v>14</v>
      </c>
    </row>
    <row r="229" spans="1:3" x14ac:dyDescent="0.35">
      <c r="A229">
        <v>228</v>
      </c>
      <c r="B229">
        <v>12.879</v>
      </c>
      <c r="C229">
        <v>14</v>
      </c>
    </row>
    <row r="230" spans="1:3" x14ac:dyDescent="0.35">
      <c r="A230">
        <v>229</v>
      </c>
      <c r="B230">
        <v>12.891</v>
      </c>
      <c r="C230">
        <v>14</v>
      </c>
    </row>
    <row r="231" spans="1:3" x14ac:dyDescent="0.35">
      <c r="A231">
        <v>230</v>
      </c>
      <c r="B231">
        <v>12.807</v>
      </c>
      <c r="C231">
        <v>14</v>
      </c>
    </row>
    <row r="232" spans="1:3" x14ac:dyDescent="0.35">
      <c r="A232">
        <v>231</v>
      </c>
      <c r="B232">
        <v>12.829800000000001</v>
      </c>
      <c r="C232">
        <v>14</v>
      </c>
    </row>
    <row r="233" spans="1:3" x14ac:dyDescent="0.35">
      <c r="A233">
        <v>232</v>
      </c>
      <c r="B233">
        <v>12.8904</v>
      </c>
      <c r="C233">
        <v>14</v>
      </c>
    </row>
    <row r="234" spans="1:3" x14ac:dyDescent="0.35">
      <c r="A234">
        <v>233</v>
      </c>
      <c r="B234">
        <v>12.9512</v>
      </c>
      <c r="C234">
        <v>14</v>
      </c>
    </row>
    <row r="235" spans="1:3" x14ac:dyDescent="0.35">
      <c r="A235">
        <v>234</v>
      </c>
      <c r="B235">
        <v>12.928000000000001</v>
      </c>
      <c r="C235">
        <v>14</v>
      </c>
    </row>
    <row r="236" spans="1:3" x14ac:dyDescent="0.35">
      <c r="A236">
        <v>235</v>
      </c>
      <c r="B236">
        <v>12.9276</v>
      </c>
      <c r="C236">
        <v>14</v>
      </c>
    </row>
    <row r="237" spans="1:3" x14ac:dyDescent="0.35">
      <c r="A237">
        <v>236</v>
      </c>
      <c r="B237">
        <v>12.9468</v>
      </c>
      <c r="C237">
        <v>14</v>
      </c>
    </row>
    <row r="238" spans="1:3" x14ac:dyDescent="0.35">
      <c r="A238">
        <v>237</v>
      </c>
      <c r="B238">
        <v>12.900399999999999</v>
      </c>
      <c r="C238">
        <v>14</v>
      </c>
    </row>
    <row r="239" spans="1:3" x14ac:dyDescent="0.35">
      <c r="A239">
        <v>238</v>
      </c>
      <c r="B239">
        <v>12.976800000000001</v>
      </c>
      <c r="C239">
        <v>14</v>
      </c>
    </row>
    <row r="240" spans="1:3" x14ac:dyDescent="0.35">
      <c r="A240">
        <v>239</v>
      </c>
      <c r="B240">
        <v>13.0106</v>
      </c>
      <c r="C240">
        <v>14</v>
      </c>
    </row>
    <row r="241" spans="1:3" x14ac:dyDescent="0.35">
      <c r="A241">
        <v>240</v>
      </c>
      <c r="B241">
        <v>12.9556</v>
      </c>
      <c r="C241">
        <v>14</v>
      </c>
    </row>
    <row r="242" spans="1:3" x14ac:dyDescent="0.35">
      <c r="A242">
        <v>241</v>
      </c>
      <c r="B242">
        <v>12.9072</v>
      </c>
      <c r="C242">
        <v>14</v>
      </c>
    </row>
    <row r="243" spans="1:3" x14ac:dyDescent="0.35">
      <c r="A243">
        <v>242</v>
      </c>
      <c r="B243">
        <v>12.8896</v>
      </c>
      <c r="C243">
        <v>14</v>
      </c>
    </row>
    <row r="244" spans="1:3" x14ac:dyDescent="0.35">
      <c r="A244">
        <v>243</v>
      </c>
      <c r="B244">
        <v>12.876799999999999</v>
      </c>
      <c r="C244">
        <v>14</v>
      </c>
    </row>
    <row r="245" spans="1:3" x14ac:dyDescent="0.35">
      <c r="A245">
        <v>244</v>
      </c>
      <c r="B245">
        <v>12.8932</v>
      </c>
      <c r="C245">
        <v>14</v>
      </c>
    </row>
    <row r="246" spans="1:3" x14ac:dyDescent="0.35">
      <c r="A246">
        <v>245</v>
      </c>
      <c r="B246">
        <v>12.893599999999999</v>
      </c>
      <c r="C246">
        <v>14</v>
      </c>
    </row>
    <row r="247" spans="1:3" x14ac:dyDescent="0.35">
      <c r="A247">
        <v>246</v>
      </c>
      <c r="B247">
        <v>12.869400000000001</v>
      </c>
      <c r="C247">
        <v>14</v>
      </c>
    </row>
    <row r="248" spans="1:3" x14ac:dyDescent="0.35">
      <c r="A248">
        <v>247</v>
      </c>
      <c r="B248">
        <v>12.8476</v>
      </c>
      <c r="C248">
        <v>14</v>
      </c>
    </row>
    <row r="249" spans="1:3" x14ac:dyDescent="0.35">
      <c r="A249">
        <v>248</v>
      </c>
      <c r="B249">
        <v>12.8194</v>
      </c>
      <c r="C249">
        <v>14</v>
      </c>
    </row>
    <row r="250" spans="1:3" x14ac:dyDescent="0.35">
      <c r="A250">
        <v>249</v>
      </c>
      <c r="B250">
        <v>12.8436</v>
      </c>
      <c r="C250">
        <v>14</v>
      </c>
    </row>
    <row r="251" spans="1:3" x14ac:dyDescent="0.35">
      <c r="A251">
        <v>250</v>
      </c>
      <c r="B251">
        <v>12.873799999999999</v>
      </c>
      <c r="C251">
        <v>14</v>
      </c>
    </row>
    <row r="252" spans="1:3" x14ac:dyDescent="0.35">
      <c r="A252">
        <v>251</v>
      </c>
      <c r="B252">
        <v>12.896800000000001</v>
      </c>
      <c r="C252">
        <v>14</v>
      </c>
    </row>
    <row r="253" spans="1:3" x14ac:dyDescent="0.35">
      <c r="A253">
        <v>252</v>
      </c>
      <c r="B253">
        <v>12.911199999999999</v>
      </c>
      <c r="C253">
        <v>14</v>
      </c>
    </row>
    <row r="254" spans="1:3" x14ac:dyDescent="0.35">
      <c r="A254">
        <v>253</v>
      </c>
      <c r="B254">
        <v>12.8466</v>
      </c>
      <c r="C254">
        <v>14</v>
      </c>
    </row>
    <row r="255" spans="1:3" x14ac:dyDescent="0.35">
      <c r="A255">
        <v>254</v>
      </c>
      <c r="B255">
        <v>12.87</v>
      </c>
      <c r="C255">
        <v>14</v>
      </c>
    </row>
    <row r="256" spans="1:3" x14ac:dyDescent="0.35">
      <c r="A256">
        <v>255</v>
      </c>
      <c r="B256">
        <v>12.84</v>
      </c>
      <c r="C256">
        <v>14</v>
      </c>
    </row>
    <row r="257" spans="1:3" x14ac:dyDescent="0.35">
      <c r="A257">
        <v>256</v>
      </c>
      <c r="B257">
        <v>12.9048</v>
      </c>
      <c r="C257">
        <v>14</v>
      </c>
    </row>
    <row r="258" spans="1:3" x14ac:dyDescent="0.35">
      <c r="A258">
        <v>257</v>
      </c>
      <c r="B258">
        <v>12.8894</v>
      </c>
      <c r="C258">
        <v>14</v>
      </c>
    </row>
    <row r="259" spans="1:3" x14ac:dyDescent="0.35">
      <c r="A259">
        <v>258</v>
      </c>
      <c r="B259">
        <v>12.964</v>
      </c>
      <c r="C259">
        <v>14</v>
      </c>
    </row>
    <row r="260" spans="1:3" x14ac:dyDescent="0.35">
      <c r="A260">
        <v>259</v>
      </c>
      <c r="B260">
        <v>12.901</v>
      </c>
      <c r="C260">
        <v>14</v>
      </c>
    </row>
    <row r="261" spans="1:3" x14ac:dyDescent="0.35">
      <c r="A261">
        <v>260</v>
      </c>
      <c r="B261">
        <v>12.9186</v>
      </c>
      <c r="C261">
        <v>14</v>
      </c>
    </row>
    <row r="262" spans="1:3" x14ac:dyDescent="0.35">
      <c r="A262">
        <v>261</v>
      </c>
      <c r="B262">
        <v>12.958</v>
      </c>
      <c r="C262">
        <v>14</v>
      </c>
    </row>
    <row r="263" spans="1:3" x14ac:dyDescent="0.35">
      <c r="A263">
        <v>262</v>
      </c>
      <c r="B263">
        <v>12.9598</v>
      </c>
      <c r="C263">
        <v>14</v>
      </c>
    </row>
    <row r="264" spans="1:3" x14ac:dyDescent="0.35">
      <c r="A264">
        <v>263</v>
      </c>
      <c r="B264">
        <v>12.937200000000001</v>
      </c>
      <c r="C264">
        <v>14</v>
      </c>
    </row>
    <row r="265" spans="1:3" x14ac:dyDescent="0.35">
      <c r="A265">
        <v>264</v>
      </c>
      <c r="B265">
        <v>12.947800000000001</v>
      </c>
      <c r="C265">
        <v>14</v>
      </c>
    </row>
    <row r="266" spans="1:3" x14ac:dyDescent="0.35">
      <c r="A266">
        <v>265</v>
      </c>
      <c r="B266">
        <v>12.9308</v>
      </c>
      <c r="C266">
        <v>14</v>
      </c>
    </row>
    <row r="267" spans="1:3" x14ac:dyDescent="0.35">
      <c r="A267">
        <v>266</v>
      </c>
      <c r="B267">
        <v>12.921799999999999</v>
      </c>
      <c r="C267">
        <v>14</v>
      </c>
    </row>
    <row r="268" spans="1:3" x14ac:dyDescent="0.35">
      <c r="A268">
        <v>267</v>
      </c>
      <c r="B268">
        <v>12.8354</v>
      </c>
      <c r="C268">
        <v>14</v>
      </c>
    </row>
    <row r="269" spans="1:3" x14ac:dyDescent="0.35">
      <c r="A269">
        <v>268</v>
      </c>
      <c r="B269">
        <v>12.802199999999999</v>
      </c>
      <c r="C269">
        <v>14</v>
      </c>
    </row>
    <row r="270" spans="1:3" x14ac:dyDescent="0.35">
      <c r="A270">
        <v>269</v>
      </c>
      <c r="B270">
        <v>12.7638</v>
      </c>
      <c r="C270">
        <v>14</v>
      </c>
    </row>
    <row r="271" spans="1:3" x14ac:dyDescent="0.35">
      <c r="A271">
        <v>270</v>
      </c>
      <c r="B271">
        <v>12.81</v>
      </c>
      <c r="C271">
        <v>14</v>
      </c>
    </row>
    <row r="272" spans="1:3" x14ac:dyDescent="0.35">
      <c r="A272">
        <v>271</v>
      </c>
      <c r="B272">
        <v>12.8786</v>
      </c>
      <c r="C272">
        <v>14</v>
      </c>
    </row>
    <row r="273" spans="1:3" x14ac:dyDescent="0.35">
      <c r="A273">
        <v>272</v>
      </c>
      <c r="B273">
        <v>12.8772</v>
      </c>
      <c r="C273">
        <v>14</v>
      </c>
    </row>
    <row r="274" spans="1:3" x14ac:dyDescent="0.35">
      <c r="A274">
        <v>273</v>
      </c>
      <c r="B274">
        <v>12.868</v>
      </c>
      <c r="C274">
        <v>14</v>
      </c>
    </row>
    <row r="275" spans="1:3" x14ac:dyDescent="0.35">
      <c r="A275">
        <v>274</v>
      </c>
      <c r="B275">
        <v>12.9636</v>
      </c>
      <c r="C275">
        <v>14</v>
      </c>
    </row>
    <row r="276" spans="1:3" x14ac:dyDescent="0.35">
      <c r="A276">
        <v>275</v>
      </c>
      <c r="B276">
        <v>12.965</v>
      </c>
      <c r="C276">
        <v>14</v>
      </c>
    </row>
    <row r="277" spans="1:3" x14ac:dyDescent="0.35">
      <c r="A277">
        <v>276</v>
      </c>
      <c r="B277">
        <v>12.876799999999999</v>
      </c>
      <c r="C277">
        <v>14</v>
      </c>
    </row>
    <row r="278" spans="1:3" x14ac:dyDescent="0.35">
      <c r="A278">
        <v>277</v>
      </c>
      <c r="B278">
        <v>12.840199999999999</v>
      </c>
      <c r="C278">
        <v>14</v>
      </c>
    </row>
    <row r="279" spans="1:3" x14ac:dyDescent="0.35">
      <c r="A279">
        <v>278</v>
      </c>
      <c r="B279">
        <v>12.895</v>
      </c>
      <c r="C279">
        <v>14</v>
      </c>
    </row>
    <row r="280" spans="1:3" x14ac:dyDescent="0.35">
      <c r="A280">
        <v>279</v>
      </c>
      <c r="B280">
        <v>12.912599999999999</v>
      </c>
      <c r="C280">
        <v>14</v>
      </c>
    </row>
    <row r="281" spans="1:3" x14ac:dyDescent="0.35">
      <c r="A281">
        <v>280</v>
      </c>
      <c r="B281">
        <v>12.8584</v>
      </c>
      <c r="C281">
        <v>14</v>
      </c>
    </row>
    <row r="282" spans="1:3" x14ac:dyDescent="0.35">
      <c r="A282">
        <v>281</v>
      </c>
      <c r="B282">
        <v>12.8972</v>
      </c>
      <c r="C282">
        <v>14</v>
      </c>
    </row>
    <row r="283" spans="1:3" x14ac:dyDescent="0.35">
      <c r="A283">
        <v>282</v>
      </c>
      <c r="B283">
        <v>12.9466</v>
      </c>
      <c r="C283">
        <v>14</v>
      </c>
    </row>
    <row r="284" spans="1:3" x14ac:dyDescent="0.35">
      <c r="A284">
        <v>283</v>
      </c>
      <c r="B284">
        <v>12.884600000000001</v>
      </c>
      <c r="C284">
        <v>14</v>
      </c>
    </row>
    <row r="285" spans="1:3" x14ac:dyDescent="0.35">
      <c r="A285">
        <v>284</v>
      </c>
      <c r="B285">
        <v>12.8596</v>
      </c>
      <c r="C285">
        <v>14</v>
      </c>
    </row>
    <row r="286" spans="1:3" x14ac:dyDescent="0.35">
      <c r="A286">
        <v>285</v>
      </c>
      <c r="B286">
        <v>12.839399999999999</v>
      </c>
      <c r="C286">
        <v>14</v>
      </c>
    </row>
    <row r="287" spans="1:3" x14ac:dyDescent="0.35">
      <c r="A287">
        <v>286</v>
      </c>
      <c r="B287">
        <v>12.8344</v>
      </c>
      <c r="C287">
        <v>14</v>
      </c>
    </row>
    <row r="288" spans="1:3" x14ac:dyDescent="0.35">
      <c r="A288">
        <v>287</v>
      </c>
      <c r="B288">
        <v>12.8856</v>
      </c>
      <c r="C288">
        <v>14</v>
      </c>
    </row>
    <row r="289" spans="1:3" x14ac:dyDescent="0.35">
      <c r="A289">
        <v>288</v>
      </c>
      <c r="B289">
        <v>12.8826</v>
      </c>
      <c r="C289">
        <v>14</v>
      </c>
    </row>
    <row r="290" spans="1:3" x14ac:dyDescent="0.35">
      <c r="A290">
        <v>289</v>
      </c>
      <c r="B290">
        <v>12.8734</v>
      </c>
      <c r="C290">
        <v>14</v>
      </c>
    </row>
    <row r="291" spans="1:3" x14ac:dyDescent="0.35">
      <c r="A291">
        <v>290</v>
      </c>
      <c r="B291">
        <v>12.9054</v>
      </c>
      <c r="C291">
        <v>14</v>
      </c>
    </row>
    <row r="292" spans="1:3" x14ac:dyDescent="0.35">
      <c r="A292">
        <v>291</v>
      </c>
      <c r="B292">
        <v>12.9392</v>
      </c>
      <c r="C292">
        <v>14</v>
      </c>
    </row>
    <row r="293" spans="1:3" x14ac:dyDescent="0.35">
      <c r="A293">
        <v>292</v>
      </c>
      <c r="B293">
        <v>12.9572</v>
      </c>
      <c r="C293">
        <v>14</v>
      </c>
    </row>
    <row r="294" spans="1:3" x14ac:dyDescent="0.35">
      <c r="A294">
        <v>293</v>
      </c>
      <c r="B294">
        <v>12.9316</v>
      </c>
      <c r="C294">
        <v>14</v>
      </c>
    </row>
    <row r="295" spans="1:3" x14ac:dyDescent="0.35">
      <c r="A295">
        <v>294</v>
      </c>
      <c r="B295">
        <v>12.9032</v>
      </c>
      <c r="C295">
        <v>14</v>
      </c>
    </row>
    <row r="296" spans="1:3" x14ac:dyDescent="0.35">
      <c r="A296">
        <v>295</v>
      </c>
      <c r="B296">
        <v>12.9246</v>
      </c>
      <c r="C296">
        <v>14</v>
      </c>
    </row>
    <row r="297" spans="1:3" x14ac:dyDescent="0.35">
      <c r="A297">
        <v>296</v>
      </c>
      <c r="B297">
        <v>12.923400000000001</v>
      </c>
      <c r="C297">
        <v>14</v>
      </c>
    </row>
    <row r="298" spans="1:3" x14ac:dyDescent="0.35">
      <c r="A298">
        <v>297</v>
      </c>
      <c r="B298">
        <v>12.9244</v>
      </c>
      <c r="C298">
        <v>14</v>
      </c>
    </row>
    <row r="299" spans="1:3" x14ac:dyDescent="0.35">
      <c r="A299">
        <v>298</v>
      </c>
      <c r="B299">
        <v>12.966200000000001</v>
      </c>
      <c r="C299">
        <v>14</v>
      </c>
    </row>
    <row r="300" spans="1:3" x14ac:dyDescent="0.35">
      <c r="A300">
        <v>299</v>
      </c>
      <c r="B300">
        <v>12.898400000000001</v>
      </c>
      <c r="C300">
        <v>14</v>
      </c>
    </row>
    <row r="301" spans="1:3" x14ac:dyDescent="0.35">
      <c r="A301">
        <v>300</v>
      </c>
      <c r="B301">
        <v>12.954000000000001</v>
      </c>
      <c r="C301">
        <v>14</v>
      </c>
    </row>
    <row r="302" spans="1:3" x14ac:dyDescent="0.35">
      <c r="A302">
        <v>301</v>
      </c>
      <c r="B302">
        <v>12.958</v>
      </c>
      <c r="C302">
        <v>14</v>
      </c>
    </row>
    <row r="303" spans="1:3" x14ac:dyDescent="0.35">
      <c r="A303">
        <v>302</v>
      </c>
      <c r="B303">
        <v>12.9884</v>
      </c>
      <c r="C303">
        <v>14</v>
      </c>
    </row>
    <row r="304" spans="1:3" x14ac:dyDescent="0.35">
      <c r="A304">
        <v>303</v>
      </c>
      <c r="B304">
        <v>12.9436</v>
      </c>
      <c r="C304">
        <v>14</v>
      </c>
    </row>
    <row r="305" spans="1:3" x14ac:dyDescent="0.35">
      <c r="A305">
        <v>304</v>
      </c>
      <c r="B305">
        <v>12.9168</v>
      </c>
      <c r="C305">
        <v>14</v>
      </c>
    </row>
    <row r="306" spans="1:3" x14ac:dyDescent="0.35">
      <c r="A306">
        <v>305</v>
      </c>
      <c r="B306">
        <v>12.9032</v>
      </c>
      <c r="C306">
        <v>14</v>
      </c>
    </row>
    <row r="307" spans="1:3" x14ac:dyDescent="0.35">
      <c r="A307">
        <v>306</v>
      </c>
      <c r="B307">
        <v>12.874000000000001</v>
      </c>
      <c r="C307">
        <v>14</v>
      </c>
    </row>
    <row r="308" spans="1:3" x14ac:dyDescent="0.35">
      <c r="A308">
        <v>307</v>
      </c>
      <c r="B308">
        <v>12.845000000000001</v>
      </c>
      <c r="C308">
        <v>14</v>
      </c>
    </row>
    <row r="309" spans="1:3" x14ac:dyDescent="0.35">
      <c r="A309">
        <v>308</v>
      </c>
      <c r="B309">
        <v>12.845000000000001</v>
      </c>
      <c r="C309">
        <v>14</v>
      </c>
    </row>
    <row r="310" spans="1:3" x14ac:dyDescent="0.35">
      <c r="A310">
        <v>309</v>
      </c>
      <c r="B310">
        <v>12.8164</v>
      </c>
      <c r="C310">
        <v>14</v>
      </c>
    </row>
    <row r="311" spans="1:3" x14ac:dyDescent="0.35">
      <c r="A311">
        <v>310</v>
      </c>
      <c r="B311">
        <v>12.915800000000001</v>
      </c>
      <c r="C311">
        <v>14</v>
      </c>
    </row>
    <row r="312" spans="1:3" x14ac:dyDescent="0.35">
      <c r="A312">
        <v>311</v>
      </c>
      <c r="B312">
        <v>12.907400000000001</v>
      </c>
      <c r="C312">
        <v>14</v>
      </c>
    </row>
    <row r="313" spans="1:3" x14ac:dyDescent="0.35">
      <c r="A313">
        <v>312</v>
      </c>
      <c r="B313">
        <v>12.9374</v>
      </c>
      <c r="C313">
        <v>14</v>
      </c>
    </row>
    <row r="314" spans="1:3" x14ac:dyDescent="0.35">
      <c r="A314">
        <v>313</v>
      </c>
      <c r="B314">
        <v>12.9076</v>
      </c>
      <c r="C314">
        <v>14</v>
      </c>
    </row>
    <row r="315" spans="1:3" x14ac:dyDescent="0.35">
      <c r="A315">
        <v>314</v>
      </c>
      <c r="B315">
        <v>12.889799999999999</v>
      </c>
      <c r="C315">
        <v>14</v>
      </c>
    </row>
    <row r="316" spans="1:3" x14ac:dyDescent="0.35">
      <c r="A316">
        <v>315</v>
      </c>
      <c r="B316">
        <v>12.8878</v>
      </c>
      <c r="C316">
        <v>14</v>
      </c>
    </row>
    <row r="317" spans="1:3" x14ac:dyDescent="0.35">
      <c r="A317">
        <v>316</v>
      </c>
      <c r="B317">
        <v>12.843400000000001</v>
      </c>
      <c r="C317">
        <v>14</v>
      </c>
    </row>
    <row r="318" spans="1:3" x14ac:dyDescent="0.35">
      <c r="A318">
        <v>317</v>
      </c>
      <c r="B318">
        <v>12.827400000000001</v>
      </c>
      <c r="C318">
        <v>14</v>
      </c>
    </row>
    <row r="319" spans="1:3" x14ac:dyDescent="0.35">
      <c r="A319">
        <v>318</v>
      </c>
      <c r="B319">
        <v>12.8978</v>
      </c>
      <c r="C319">
        <v>14</v>
      </c>
    </row>
    <row r="320" spans="1:3" x14ac:dyDescent="0.35">
      <c r="A320">
        <v>319</v>
      </c>
      <c r="B320">
        <v>12.895200000000001</v>
      </c>
      <c r="C320">
        <v>14</v>
      </c>
    </row>
    <row r="321" spans="1:3" x14ac:dyDescent="0.35">
      <c r="A321">
        <v>320</v>
      </c>
      <c r="B321">
        <v>12.824400000000001</v>
      </c>
      <c r="C321">
        <v>14</v>
      </c>
    </row>
    <row r="322" spans="1:3" x14ac:dyDescent="0.35">
      <c r="A322">
        <v>321</v>
      </c>
      <c r="B322">
        <v>12.8294</v>
      </c>
      <c r="C322">
        <v>14</v>
      </c>
    </row>
    <row r="323" spans="1:3" x14ac:dyDescent="0.35">
      <c r="A323">
        <v>322</v>
      </c>
      <c r="B323">
        <v>12.832000000000001</v>
      </c>
      <c r="C323">
        <v>14</v>
      </c>
    </row>
    <row r="324" spans="1:3" x14ac:dyDescent="0.35">
      <c r="A324">
        <v>323</v>
      </c>
      <c r="B324">
        <v>12.848599999999999</v>
      </c>
      <c r="C324">
        <v>14</v>
      </c>
    </row>
    <row r="325" spans="1:3" x14ac:dyDescent="0.35">
      <c r="A325">
        <v>324</v>
      </c>
      <c r="B325">
        <v>12.875</v>
      </c>
      <c r="C325">
        <v>14</v>
      </c>
    </row>
    <row r="326" spans="1:3" x14ac:dyDescent="0.35">
      <c r="A326">
        <v>325</v>
      </c>
      <c r="B326">
        <v>12.888400000000001</v>
      </c>
      <c r="C326">
        <v>14</v>
      </c>
    </row>
    <row r="327" spans="1:3" x14ac:dyDescent="0.35">
      <c r="A327">
        <v>326</v>
      </c>
      <c r="B327">
        <v>12.9278</v>
      </c>
      <c r="C327">
        <v>14</v>
      </c>
    </row>
    <row r="328" spans="1:3" x14ac:dyDescent="0.35">
      <c r="A328">
        <v>327</v>
      </c>
      <c r="B328">
        <v>12.865399999999999</v>
      </c>
      <c r="C328">
        <v>14</v>
      </c>
    </row>
    <row r="329" spans="1:3" x14ac:dyDescent="0.35">
      <c r="A329">
        <v>328</v>
      </c>
      <c r="B329">
        <v>12.879799999999999</v>
      </c>
      <c r="C329">
        <v>14</v>
      </c>
    </row>
    <row r="330" spans="1:3" x14ac:dyDescent="0.35">
      <c r="A330">
        <v>329</v>
      </c>
      <c r="B330">
        <v>12.845000000000001</v>
      </c>
      <c r="C330">
        <v>14</v>
      </c>
    </row>
    <row r="331" spans="1:3" x14ac:dyDescent="0.35">
      <c r="A331">
        <v>330</v>
      </c>
      <c r="B331">
        <v>12.93</v>
      </c>
      <c r="C331">
        <v>14</v>
      </c>
    </row>
    <row r="332" spans="1:3" x14ac:dyDescent="0.35">
      <c r="A332">
        <v>331</v>
      </c>
      <c r="B332">
        <v>12.9186</v>
      </c>
      <c r="C332">
        <v>14</v>
      </c>
    </row>
    <row r="333" spans="1:3" x14ac:dyDescent="0.35">
      <c r="A333">
        <v>332</v>
      </c>
      <c r="B333">
        <v>12.9832</v>
      </c>
      <c r="C333">
        <v>14</v>
      </c>
    </row>
    <row r="334" spans="1:3" x14ac:dyDescent="0.35">
      <c r="A334">
        <v>333</v>
      </c>
      <c r="B334">
        <v>12.9198</v>
      </c>
      <c r="C334">
        <v>14</v>
      </c>
    </row>
    <row r="335" spans="1:3" x14ac:dyDescent="0.35">
      <c r="A335">
        <v>334</v>
      </c>
      <c r="B335">
        <v>12.93</v>
      </c>
      <c r="C335">
        <v>14</v>
      </c>
    </row>
    <row r="336" spans="1:3" x14ac:dyDescent="0.35">
      <c r="A336">
        <v>335</v>
      </c>
      <c r="B336">
        <v>12.9534</v>
      </c>
      <c r="C336">
        <v>14</v>
      </c>
    </row>
    <row r="337" spans="1:3" x14ac:dyDescent="0.35">
      <c r="A337">
        <v>336</v>
      </c>
      <c r="B337">
        <v>12.9244</v>
      </c>
      <c r="C337">
        <v>14</v>
      </c>
    </row>
    <row r="338" spans="1:3" x14ac:dyDescent="0.35">
      <c r="A338">
        <v>337</v>
      </c>
      <c r="B338">
        <v>12.8924</v>
      </c>
      <c r="C338">
        <v>14</v>
      </c>
    </row>
    <row r="339" spans="1:3" x14ac:dyDescent="0.35">
      <c r="A339">
        <v>338</v>
      </c>
      <c r="B339">
        <v>12.895799999999999</v>
      </c>
      <c r="C339">
        <v>14</v>
      </c>
    </row>
    <row r="340" spans="1:3" x14ac:dyDescent="0.35">
      <c r="A340">
        <v>339</v>
      </c>
      <c r="B340">
        <v>12.911199999999999</v>
      </c>
      <c r="C340">
        <v>14</v>
      </c>
    </row>
    <row r="341" spans="1:3" x14ac:dyDescent="0.35">
      <c r="A341">
        <v>340</v>
      </c>
      <c r="B341">
        <v>12.855600000000001</v>
      </c>
      <c r="C341">
        <v>14</v>
      </c>
    </row>
    <row r="342" spans="1:3" x14ac:dyDescent="0.35">
      <c r="A342">
        <v>341</v>
      </c>
      <c r="B342">
        <v>12.904199999999999</v>
      </c>
      <c r="C342">
        <v>14</v>
      </c>
    </row>
    <row r="343" spans="1:3" x14ac:dyDescent="0.35">
      <c r="A343">
        <v>342</v>
      </c>
      <c r="B343">
        <v>12.914199999999999</v>
      </c>
      <c r="C343">
        <v>14</v>
      </c>
    </row>
    <row r="344" spans="1:3" x14ac:dyDescent="0.35">
      <c r="A344">
        <v>343</v>
      </c>
      <c r="B344">
        <v>12.9086</v>
      </c>
      <c r="C344">
        <v>14</v>
      </c>
    </row>
    <row r="345" spans="1:3" x14ac:dyDescent="0.35">
      <c r="A345">
        <v>344</v>
      </c>
      <c r="B345">
        <v>12.8714</v>
      </c>
      <c r="C345">
        <v>14</v>
      </c>
    </row>
    <row r="346" spans="1:3" x14ac:dyDescent="0.35">
      <c r="A346">
        <v>345</v>
      </c>
      <c r="B346">
        <v>12.8202</v>
      </c>
      <c r="C346">
        <v>14</v>
      </c>
    </row>
    <row r="347" spans="1:3" x14ac:dyDescent="0.35">
      <c r="A347">
        <v>346</v>
      </c>
      <c r="B347">
        <v>12.887600000000001</v>
      </c>
      <c r="C347">
        <v>14</v>
      </c>
    </row>
    <row r="348" spans="1:3" x14ac:dyDescent="0.35">
      <c r="A348">
        <v>347</v>
      </c>
      <c r="B348">
        <v>12.8348</v>
      </c>
      <c r="C348">
        <v>14</v>
      </c>
    </row>
    <row r="349" spans="1:3" x14ac:dyDescent="0.35">
      <c r="A349">
        <v>348</v>
      </c>
      <c r="B349">
        <v>12.893000000000001</v>
      </c>
      <c r="C349">
        <v>14</v>
      </c>
    </row>
    <row r="350" spans="1:3" x14ac:dyDescent="0.35">
      <c r="A350">
        <v>349</v>
      </c>
      <c r="B350">
        <v>12.8834</v>
      </c>
      <c r="C350">
        <v>14</v>
      </c>
    </row>
    <row r="351" spans="1:3" x14ac:dyDescent="0.35">
      <c r="A351">
        <v>350</v>
      </c>
      <c r="B351">
        <v>12.8504</v>
      </c>
      <c r="C351">
        <v>14</v>
      </c>
    </row>
    <row r="352" spans="1:3" x14ac:dyDescent="0.35">
      <c r="A352">
        <v>351</v>
      </c>
      <c r="B352">
        <v>12.918799999999999</v>
      </c>
      <c r="C352">
        <v>14</v>
      </c>
    </row>
    <row r="353" spans="1:3" x14ac:dyDescent="0.35">
      <c r="A353">
        <v>352</v>
      </c>
      <c r="B353">
        <v>12.8584</v>
      </c>
      <c r="C353">
        <v>14</v>
      </c>
    </row>
    <row r="354" spans="1:3" x14ac:dyDescent="0.35">
      <c r="A354">
        <v>353</v>
      </c>
      <c r="B354">
        <v>12.8756</v>
      </c>
      <c r="C354">
        <v>14</v>
      </c>
    </row>
    <row r="355" spans="1:3" x14ac:dyDescent="0.35">
      <c r="A355">
        <v>354</v>
      </c>
      <c r="B355">
        <v>12.889200000000001</v>
      </c>
      <c r="C355">
        <v>14</v>
      </c>
    </row>
    <row r="356" spans="1:3" x14ac:dyDescent="0.35">
      <c r="A356">
        <v>355</v>
      </c>
      <c r="B356">
        <v>12.819800000000001</v>
      </c>
      <c r="C356">
        <v>14</v>
      </c>
    </row>
    <row r="357" spans="1:3" x14ac:dyDescent="0.35">
      <c r="A357">
        <v>356</v>
      </c>
      <c r="B357">
        <v>12.8926</v>
      </c>
      <c r="C357">
        <v>14</v>
      </c>
    </row>
    <row r="358" spans="1:3" x14ac:dyDescent="0.35">
      <c r="A358">
        <v>357</v>
      </c>
      <c r="B358">
        <v>12.9216</v>
      </c>
      <c r="C358">
        <v>14</v>
      </c>
    </row>
    <row r="359" spans="1:3" x14ac:dyDescent="0.35">
      <c r="A359">
        <v>358</v>
      </c>
      <c r="B359">
        <v>12.897399999999999</v>
      </c>
      <c r="C359">
        <v>14</v>
      </c>
    </row>
    <row r="360" spans="1:3" x14ac:dyDescent="0.35">
      <c r="A360">
        <v>359</v>
      </c>
      <c r="B360">
        <v>12.9116</v>
      </c>
      <c r="C360">
        <v>14</v>
      </c>
    </row>
    <row r="361" spans="1:3" x14ac:dyDescent="0.35">
      <c r="A361">
        <v>360</v>
      </c>
      <c r="B361">
        <v>12.9574</v>
      </c>
      <c r="C361">
        <v>14</v>
      </c>
    </row>
    <row r="362" spans="1:3" x14ac:dyDescent="0.35">
      <c r="A362">
        <v>361</v>
      </c>
      <c r="B362">
        <v>12.941000000000001</v>
      </c>
      <c r="C362">
        <v>14</v>
      </c>
    </row>
    <row r="363" spans="1:3" x14ac:dyDescent="0.35">
      <c r="A363">
        <v>362</v>
      </c>
      <c r="B363">
        <v>12.965</v>
      </c>
      <c r="C363">
        <v>14</v>
      </c>
    </row>
    <row r="364" spans="1:3" x14ac:dyDescent="0.35">
      <c r="A364">
        <v>363</v>
      </c>
      <c r="B364">
        <v>12.954800000000001</v>
      </c>
      <c r="C364">
        <v>14</v>
      </c>
    </row>
    <row r="365" spans="1:3" x14ac:dyDescent="0.35">
      <c r="A365">
        <v>364</v>
      </c>
      <c r="B365">
        <v>12.9818</v>
      </c>
      <c r="C365">
        <v>14</v>
      </c>
    </row>
    <row r="366" spans="1:3" x14ac:dyDescent="0.35">
      <c r="A366">
        <v>365</v>
      </c>
      <c r="B366">
        <v>12.904</v>
      </c>
      <c r="C366">
        <v>14</v>
      </c>
    </row>
    <row r="367" spans="1:3" x14ac:dyDescent="0.35">
      <c r="A367">
        <v>366</v>
      </c>
      <c r="B367">
        <v>12.8948</v>
      </c>
      <c r="C367">
        <v>14</v>
      </c>
    </row>
    <row r="368" spans="1:3" x14ac:dyDescent="0.35">
      <c r="A368">
        <v>367</v>
      </c>
      <c r="B368">
        <v>12.8756</v>
      </c>
      <c r="C368">
        <v>14</v>
      </c>
    </row>
    <row r="369" spans="1:3" x14ac:dyDescent="0.35">
      <c r="A369">
        <v>368</v>
      </c>
      <c r="B369">
        <v>12.8874</v>
      </c>
      <c r="C369">
        <v>14</v>
      </c>
    </row>
    <row r="370" spans="1:3" x14ac:dyDescent="0.35">
      <c r="A370">
        <v>369</v>
      </c>
      <c r="B370">
        <v>12.959199999999999</v>
      </c>
      <c r="C370">
        <v>14</v>
      </c>
    </row>
    <row r="371" spans="1:3" x14ac:dyDescent="0.35">
      <c r="A371">
        <v>370</v>
      </c>
      <c r="B371">
        <v>12.912000000000001</v>
      </c>
      <c r="C371">
        <v>14</v>
      </c>
    </row>
    <row r="372" spans="1:3" x14ac:dyDescent="0.35">
      <c r="A372">
        <v>371</v>
      </c>
      <c r="B372">
        <v>12.940200000000001</v>
      </c>
      <c r="C372">
        <v>14</v>
      </c>
    </row>
    <row r="373" spans="1:3" x14ac:dyDescent="0.35">
      <c r="A373">
        <v>372</v>
      </c>
      <c r="B373">
        <v>12.9414</v>
      </c>
      <c r="C373">
        <v>14</v>
      </c>
    </row>
    <row r="374" spans="1:3" x14ac:dyDescent="0.35">
      <c r="A374">
        <v>373</v>
      </c>
      <c r="B374">
        <v>12.869199999999999</v>
      </c>
      <c r="C374">
        <v>14</v>
      </c>
    </row>
    <row r="375" spans="1:3" x14ac:dyDescent="0.35">
      <c r="A375">
        <v>374</v>
      </c>
      <c r="B375">
        <v>12.869400000000001</v>
      </c>
      <c r="C375">
        <v>14</v>
      </c>
    </row>
    <row r="376" spans="1:3" x14ac:dyDescent="0.35">
      <c r="A376">
        <v>375</v>
      </c>
      <c r="B376">
        <v>12.906000000000001</v>
      </c>
      <c r="C376">
        <v>14</v>
      </c>
    </row>
    <row r="377" spans="1:3" x14ac:dyDescent="0.35">
      <c r="A377">
        <v>376</v>
      </c>
      <c r="B377">
        <v>12.934799999999999</v>
      </c>
      <c r="C377">
        <v>14</v>
      </c>
    </row>
    <row r="378" spans="1:3" x14ac:dyDescent="0.35">
      <c r="A378">
        <v>377</v>
      </c>
      <c r="B378">
        <v>12.891999999999999</v>
      </c>
      <c r="C378">
        <v>14</v>
      </c>
    </row>
    <row r="379" spans="1:3" x14ac:dyDescent="0.35">
      <c r="A379">
        <v>378</v>
      </c>
      <c r="B379">
        <v>12.907</v>
      </c>
      <c r="C379">
        <v>14</v>
      </c>
    </row>
    <row r="380" spans="1:3" x14ac:dyDescent="0.35">
      <c r="A380">
        <v>379</v>
      </c>
      <c r="B380">
        <v>12.911</v>
      </c>
      <c r="C380">
        <v>14</v>
      </c>
    </row>
    <row r="381" spans="1:3" x14ac:dyDescent="0.35">
      <c r="A381">
        <v>380</v>
      </c>
      <c r="B381">
        <v>12.9236</v>
      </c>
      <c r="C381">
        <v>14</v>
      </c>
    </row>
    <row r="382" spans="1:3" x14ac:dyDescent="0.35">
      <c r="A382">
        <v>381</v>
      </c>
      <c r="B382">
        <v>12.906599999999999</v>
      </c>
      <c r="C382">
        <v>14</v>
      </c>
    </row>
    <row r="383" spans="1:3" x14ac:dyDescent="0.35">
      <c r="A383">
        <v>382</v>
      </c>
      <c r="B383">
        <v>12.8576</v>
      </c>
      <c r="C383">
        <v>14</v>
      </c>
    </row>
    <row r="384" spans="1:3" x14ac:dyDescent="0.35">
      <c r="A384">
        <v>383</v>
      </c>
      <c r="B384">
        <v>12.9016</v>
      </c>
      <c r="C384">
        <v>14</v>
      </c>
    </row>
    <row r="385" spans="1:3" x14ac:dyDescent="0.35">
      <c r="A385">
        <v>384</v>
      </c>
      <c r="B385">
        <v>12.897399999999999</v>
      </c>
      <c r="C385">
        <v>14</v>
      </c>
    </row>
    <row r="386" spans="1:3" x14ac:dyDescent="0.35">
      <c r="A386">
        <v>385</v>
      </c>
      <c r="B386">
        <v>12.877800000000001</v>
      </c>
      <c r="C386">
        <v>14</v>
      </c>
    </row>
    <row r="387" spans="1:3" x14ac:dyDescent="0.35">
      <c r="A387">
        <v>386</v>
      </c>
      <c r="B387">
        <v>12.916600000000001</v>
      </c>
      <c r="C387">
        <v>14</v>
      </c>
    </row>
    <row r="388" spans="1:3" x14ac:dyDescent="0.35">
      <c r="A388">
        <v>387</v>
      </c>
      <c r="B388">
        <v>12.8834</v>
      </c>
      <c r="C388">
        <v>14</v>
      </c>
    </row>
    <row r="389" spans="1:3" x14ac:dyDescent="0.35">
      <c r="A389">
        <v>388</v>
      </c>
      <c r="B389">
        <v>12.8698</v>
      </c>
      <c r="C389">
        <v>14</v>
      </c>
    </row>
    <row r="390" spans="1:3" x14ac:dyDescent="0.35">
      <c r="A390">
        <v>389</v>
      </c>
      <c r="B390">
        <v>12.822800000000001</v>
      </c>
      <c r="C390">
        <v>14</v>
      </c>
    </row>
    <row r="391" spans="1:3" x14ac:dyDescent="0.35">
      <c r="A391">
        <v>390</v>
      </c>
      <c r="B391">
        <v>12.884399999999999</v>
      </c>
      <c r="C391">
        <v>14</v>
      </c>
    </row>
    <row r="392" spans="1:3" x14ac:dyDescent="0.35">
      <c r="A392">
        <v>391</v>
      </c>
      <c r="B392">
        <v>12.844200000000001</v>
      </c>
      <c r="C392">
        <v>14</v>
      </c>
    </row>
    <row r="393" spans="1:3" x14ac:dyDescent="0.35">
      <c r="A393">
        <v>392</v>
      </c>
      <c r="B393">
        <v>12.9068</v>
      </c>
      <c r="C393">
        <v>14</v>
      </c>
    </row>
    <row r="394" spans="1:3" x14ac:dyDescent="0.35">
      <c r="A394">
        <v>393</v>
      </c>
      <c r="B394">
        <v>12.9482</v>
      </c>
      <c r="C394">
        <v>14</v>
      </c>
    </row>
    <row r="395" spans="1:3" x14ac:dyDescent="0.35">
      <c r="A395">
        <v>394</v>
      </c>
      <c r="B395">
        <v>12.9338</v>
      </c>
      <c r="C395">
        <v>14</v>
      </c>
    </row>
    <row r="396" spans="1:3" x14ac:dyDescent="0.35">
      <c r="A396">
        <v>395</v>
      </c>
      <c r="B396">
        <v>12.8734</v>
      </c>
      <c r="C396">
        <v>14</v>
      </c>
    </row>
    <row r="397" spans="1:3" x14ac:dyDescent="0.35">
      <c r="A397">
        <v>396</v>
      </c>
      <c r="B397">
        <v>12.869199999999999</v>
      </c>
      <c r="C397">
        <v>14</v>
      </c>
    </row>
    <row r="398" spans="1:3" x14ac:dyDescent="0.35">
      <c r="A398">
        <v>397</v>
      </c>
      <c r="B398">
        <v>12.8256</v>
      </c>
      <c r="C398">
        <v>14</v>
      </c>
    </row>
    <row r="399" spans="1:3" x14ac:dyDescent="0.35">
      <c r="A399">
        <v>398</v>
      </c>
      <c r="B399">
        <v>12.8294</v>
      </c>
      <c r="C399">
        <v>14</v>
      </c>
    </row>
    <row r="400" spans="1:3" x14ac:dyDescent="0.35">
      <c r="A400">
        <v>399</v>
      </c>
      <c r="B400">
        <v>12.9062</v>
      </c>
      <c r="C400">
        <v>14</v>
      </c>
    </row>
    <row r="401" spans="1:3" x14ac:dyDescent="0.35">
      <c r="A401">
        <v>400</v>
      </c>
      <c r="B401">
        <v>12.878</v>
      </c>
      <c r="C401">
        <v>14</v>
      </c>
    </row>
    <row r="402" spans="1:3" x14ac:dyDescent="0.35">
      <c r="A402">
        <v>401</v>
      </c>
      <c r="B402">
        <v>12.8262</v>
      </c>
      <c r="C402">
        <v>14</v>
      </c>
    </row>
    <row r="403" spans="1:3" x14ac:dyDescent="0.35">
      <c r="A403">
        <v>402</v>
      </c>
      <c r="B403">
        <v>12.8278</v>
      </c>
      <c r="C403">
        <v>14</v>
      </c>
    </row>
    <row r="404" spans="1:3" x14ac:dyDescent="0.35">
      <c r="A404">
        <v>403</v>
      </c>
      <c r="B404">
        <v>12.833600000000001</v>
      </c>
      <c r="C404">
        <v>14</v>
      </c>
    </row>
    <row r="405" spans="1:3" x14ac:dyDescent="0.35">
      <c r="A405">
        <v>404</v>
      </c>
      <c r="B405">
        <v>12.908799999999999</v>
      </c>
      <c r="C405">
        <v>14</v>
      </c>
    </row>
    <row r="406" spans="1:3" x14ac:dyDescent="0.35">
      <c r="A406">
        <v>405</v>
      </c>
      <c r="B406">
        <v>12.8688</v>
      </c>
      <c r="C406">
        <v>14</v>
      </c>
    </row>
    <row r="407" spans="1:3" x14ac:dyDescent="0.35">
      <c r="A407">
        <v>406</v>
      </c>
      <c r="B407">
        <v>12.912800000000001</v>
      </c>
      <c r="C407">
        <v>14</v>
      </c>
    </row>
    <row r="408" spans="1:3" x14ac:dyDescent="0.35">
      <c r="A408">
        <v>407</v>
      </c>
      <c r="B408">
        <v>12.912800000000001</v>
      </c>
      <c r="C408">
        <v>14</v>
      </c>
    </row>
    <row r="409" spans="1:3" x14ac:dyDescent="0.35">
      <c r="A409">
        <v>408</v>
      </c>
      <c r="B409">
        <v>12.971399999999999</v>
      </c>
      <c r="C409">
        <v>14</v>
      </c>
    </row>
    <row r="410" spans="1:3" x14ac:dyDescent="0.35">
      <c r="A410">
        <v>409</v>
      </c>
      <c r="B410">
        <v>12.968400000000001</v>
      </c>
      <c r="C410">
        <v>14</v>
      </c>
    </row>
    <row r="411" spans="1:3" x14ac:dyDescent="0.35">
      <c r="A411">
        <v>410</v>
      </c>
      <c r="B411">
        <v>12.9552</v>
      </c>
      <c r="C411">
        <v>14</v>
      </c>
    </row>
    <row r="412" spans="1:3" x14ac:dyDescent="0.35">
      <c r="A412">
        <v>411</v>
      </c>
      <c r="B412">
        <v>12.917999999999999</v>
      </c>
      <c r="C412">
        <v>14</v>
      </c>
    </row>
    <row r="413" spans="1:3" x14ac:dyDescent="0.35">
      <c r="A413">
        <v>412</v>
      </c>
      <c r="B413">
        <v>12.860799999999999</v>
      </c>
      <c r="C413">
        <v>14</v>
      </c>
    </row>
    <row r="414" spans="1:3" x14ac:dyDescent="0.35">
      <c r="A414">
        <v>413</v>
      </c>
      <c r="B414">
        <v>12.861000000000001</v>
      </c>
      <c r="C414">
        <v>14</v>
      </c>
    </row>
    <row r="415" spans="1:3" x14ac:dyDescent="0.35">
      <c r="A415">
        <v>414</v>
      </c>
      <c r="B415">
        <v>12.8788</v>
      </c>
      <c r="C415">
        <v>14</v>
      </c>
    </row>
    <row r="416" spans="1:3" x14ac:dyDescent="0.35">
      <c r="A416">
        <v>415</v>
      </c>
      <c r="B416">
        <v>12.934200000000001</v>
      </c>
      <c r="C416">
        <v>14</v>
      </c>
    </row>
    <row r="417" spans="1:3" x14ac:dyDescent="0.35">
      <c r="A417">
        <v>416</v>
      </c>
      <c r="B417">
        <v>12.943</v>
      </c>
      <c r="C417">
        <v>14</v>
      </c>
    </row>
    <row r="418" spans="1:3" x14ac:dyDescent="0.35">
      <c r="A418">
        <v>417</v>
      </c>
      <c r="B418">
        <v>12.942600000000001</v>
      </c>
      <c r="C418">
        <v>14</v>
      </c>
    </row>
    <row r="419" spans="1:3" x14ac:dyDescent="0.35">
      <c r="A419">
        <v>418</v>
      </c>
      <c r="B419">
        <v>12.933199999999999</v>
      </c>
      <c r="C419">
        <v>14</v>
      </c>
    </row>
    <row r="420" spans="1:3" x14ac:dyDescent="0.35">
      <c r="A420">
        <v>419</v>
      </c>
      <c r="B420">
        <v>12.932399999999999</v>
      </c>
      <c r="C420">
        <v>14</v>
      </c>
    </row>
    <row r="421" spans="1:3" x14ac:dyDescent="0.35">
      <c r="A421">
        <v>420</v>
      </c>
      <c r="B421">
        <v>12.9192</v>
      </c>
      <c r="C421">
        <v>14</v>
      </c>
    </row>
    <row r="422" spans="1:3" x14ac:dyDescent="0.35">
      <c r="A422">
        <v>421</v>
      </c>
      <c r="B422">
        <v>12.8406</v>
      </c>
      <c r="C422">
        <v>14</v>
      </c>
    </row>
    <row r="423" spans="1:3" x14ac:dyDescent="0.35">
      <c r="A423">
        <v>422</v>
      </c>
      <c r="B423">
        <v>12.9214</v>
      </c>
      <c r="C423">
        <v>14</v>
      </c>
    </row>
    <row r="424" spans="1:3" x14ac:dyDescent="0.35">
      <c r="A424">
        <v>423</v>
      </c>
      <c r="B424">
        <v>12.9194</v>
      </c>
      <c r="C424">
        <v>14</v>
      </c>
    </row>
    <row r="425" spans="1:3" x14ac:dyDescent="0.35">
      <c r="A425">
        <v>424</v>
      </c>
      <c r="B425">
        <v>12.9034</v>
      </c>
      <c r="C425">
        <v>14</v>
      </c>
    </row>
    <row r="426" spans="1:3" x14ac:dyDescent="0.35">
      <c r="A426">
        <v>425</v>
      </c>
      <c r="B426">
        <v>12.885400000000001</v>
      </c>
      <c r="C426">
        <v>14</v>
      </c>
    </row>
    <row r="427" spans="1:3" x14ac:dyDescent="0.35">
      <c r="A427">
        <v>426</v>
      </c>
      <c r="B427">
        <v>12.9216</v>
      </c>
      <c r="C427">
        <v>14</v>
      </c>
    </row>
    <row r="428" spans="1:3" x14ac:dyDescent="0.35">
      <c r="A428">
        <v>427</v>
      </c>
      <c r="B428">
        <v>12.905799999999999</v>
      </c>
      <c r="C428">
        <v>14</v>
      </c>
    </row>
    <row r="429" spans="1:3" x14ac:dyDescent="0.35">
      <c r="A429">
        <v>428</v>
      </c>
      <c r="B429">
        <v>12.8832</v>
      </c>
      <c r="C429">
        <v>14</v>
      </c>
    </row>
    <row r="430" spans="1:3" x14ac:dyDescent="0.35">
      <c r="A430">
        <v>429</v>
      </c>
      <c r="B430">
        <v>12.8612</v>
      </c>
      <c r="C430">
        <v>14</v>
      </c>
    </row>
    <row r="431" spans="1:3" x14ac:dyDescent="0.35">
      <c r="A431">
        <v>430</v>
      </c>
      <c r="B431">
        <v>12.901199999999999</v>
      </c>
      <c r="C431">
        <v>14</v>
      </c>
    </row>
    <row r="432" spans="1:3" x14ac:dyDescent="0.35">
      <c r="A432">
        <v>431</v>
      </c>
      <c r="B432">
        <v>12.8902</v>
      </c>
      <c r="C432">
        <v>14</v>
      </c>
    </row>
    <row r="433" spans="1:3" x14ac:dyDescent="0.35">
      <c r="A433">
        <v>432</v>
      </c>
      <c r="B433">
        <v>12.928599999999999</v>
      </c>
      <c r="C433">
        <v>14</v>
      </c>
    </row>
    <row r="434" spans="1:3" x14ac:dyDescent="0.35">
      <c r="A434">
        <v>433</v>
      </c>
      <c r="B434">
        <v>12.913</v>
      </c>
      <c r="C434">
        <v>14</v>
      </c>
    </row>
    <row r="435" spans="1:3" x14ac:dyDescent="0.35">
      <c r="A435">
        <v>434</v>
      </c>
      <c r="B435">
        <v>12.9034</v>
      </c>
      <c r="C435">
        <v>14</v>
      </c>
    </row>
    <row r="436" spans="1:3" x14ac:dyDescent="0.35">
      <c r="A436">
        <v>435</v>
      </c>
      <c r="B436">
        <v>12.9138</v>
      </c>
      <c r="C436">
        <v>14</v>
      </c>
    </row>
    <row r="437" spans="1:3" x14ac:dyDescent="0.35">
      <c r="A437">
        <v>436</v>
      </c>
      <c r="B437">
        <v>12.9178</v>
      </c>
      <c r="C437">
        <v>14</v>
      </c>
    </row>
    <row r="438" spans="1:3" x14ac:dyDescent="0.35">
      <c r="A438">
        <v>437</v>
      </c>
      <c r="B438">
        <v>12.898</v>
      </c>
      <c r="C438">
        <v>14</v>
      </c>
    </row>
    <row r="439" spans="1:3" x14ac:dyDescent="0.35">
      <c r="A439">
        <v>438</v>
      </c>
      <c r="B439">
        <v>12.898999999999999</v>
      </c>
      <c r="C439">
        <v>14</v>
      </c>
    </row>
    <row r="440" spans="1:3" x14ac:dyDescent="0.35">
      <c r="A440">
        <v>439</v>
      </c>
      <c r="B440">
        <v>12.8888</v>
      </c>
      <c r="C440">
        <v>14</v>
      </c>
    </row>
    <row r="441" spans="1:3" x14ac:dyDescent="0.35">
      <c r="A441">
        <v>440</v>
      </c>
      <c r="B441">
        <v>12.86</v>
      </c>
      <c r="C441">
        <v>14</v>
      </c>
    </row>
    <row r="442" spans="1:3" x14ac:dyDescent="0.35">
      <c r="A442">
        <v>441</v>
      </c>
      <c r="B442">
        <v>12.8698</v>
      </c>
      <c r="C442">
        <v>14</v>
      </c>
    </row>
    <row r="443" spans="1:3" x14ac:dyDescent="0.35">
      <c r="A443">
        <v>442</v>
      </c>
      <c r="B443">
        <v>12.901400000000001</v>
      </c>
      <c r="C443">
        <v>14</v>
      </c>
    </row>
    <row r="444" spans="1:3" x14ac:dyDescent="0.35">
      <c r="A444">
        <v>443</v>
      </c>
      <c r="B444">
        <v>12.8908</v>
      </c>
      <c r="C444">
        <v>14</v>
      </c>
    </row>
    <row r="445" spans="1:3" x14ac:dyDescent="0.35">
      <c r="A445">
        <v>444</v>
      </c>
      <c r="B445">
        <v>12.946400000000001</v>
      </c>
      <c r="C445">
        <v>14</v>
      </c>
    </row>
    <row r="446" spans="1:3" x14ac:dyDescent="0.35">
      <c r="A446">
        <v>445</v>
      </c>
      <c r="B446">
        <v>12.904199999999999</v>
      </c>
      <c r="C446">
        <v>14</v>
      </c>
    </row>
    <row r="447" spans="1:3" x14ac:dyDescent="0.35">
      <c r="A447">
        <v>446</v>
      </c>
      <c r="B447">
        <v>12.907400000000001</v>
      </c>
      <c r="C447">
        <v>14</v>
      </c>
    </row>
    <row r="448" spans="1:3" x14ac:dyDescent="0.35">
      <c r="A448">
        <v>447</v>
      </c>
      <c r="B448">
        <v>12.909000000000001</v>
      </c>
      <c r="C448">
        <v>14</v>
      </c>
    </row>
    <row r="449" spans="1:3" x14ac:dyDescent="0.35">
      <c r="A449">
        <v>448</v>
      </c>
      <c r="B449">
        <v>12.852600000000001</v>
      </c>
      <c r="C449">
        <v>14</v>
      </c>
    </row>
    <row r="450" spans="1:3" x14ac:dyDescent="0.35">
      <c r="A450">
        <v>449</v>
      </c>
      <c r="B450">
        <v>12.9208</v>
      </c>
      <c r="C450">
        <v>14</v>
      </c>
    </row>
    <row r="451" spans="1:3" x14ac:dyDescent="0.35">
      <c r="A451">
        <v>450</v>
      </c>
      <c r="B451">
        <v>12.9176</v>
      </c>
      <c r="C451">
        <v>14</v>
      </c>
    </row>
    <row r="452" spans="1:3" x14ac:dyDescent="0.35">
      <c r="A452">
        <v>451</v>
      </c>
      <c r="B452">
        <v>12.8598</v>
      </c>
      <c r="C452">
        <v>14</v>
      </c>
    </row>
    <row r="453" spans="1:3" x14ac:dyDescent="0.35">
      <c r="A453">
        <v>452</v>
      </c>
      <c r="B453">
        <v>12.886200000000001</v>
      </c>
      <c r="C453">
        <v>14</v>
      </c>
    </row>
    <row r="454" spans="1:3" x14ac:dyDescent="0.35">
      <c r="A454">
        <v>453</v>
      </c>
      <c r="B454">
        <v>12.8536</v>
      </c>
      <c r="C454">
        <v>14</v>
      </c>
    </row>
    <row r="455" spans="1:3" x14ac:dyDescent="0.35">
      <c r="A455">
        <v>454</v>
      </c>
      <c r="B455">
        <v>12.8818</v>
      </c>
      <c r="C455">
        <v>14</v>
      </c>
    </row>
    <row r="456" spans="1:3" x14ac:dyDescent="0.35">
      <c r="A456">
        <v>455</v>
      </c>
      <c r="B456">
        <v>12.8758</v>
      </c>
      <c r="C456">
        <v>14</v>
      </c>
    </row>
    <row r="457" spans="1:3" x14ac:dyDescent="0.35">
      <c r="A457">
        <v>456</v>
      </c>
      <c r="B457">
        <v>12.8284</v>
      </c>
      <c r="C457">
        <v>14</v>
      </c>
    </row>
    <row r="458" spans="1:3" x14ac:dyDescent="0.35">
      <c r="A458">
        <v>457</v>
      </c>
      <c r="B458">
        <v>12.897600000000001</v>
      </c>
      <c r="C458">
        <v>14</v>
      </c>
    </row>
    <row r="459" spans="1:3" x14ac:dyDescent="0.35">
      <c r="A459">
        <v>458</v>
      </c>
      <c r="B459">
        <v>12.8668</v>
      </c>
      <c r="C459">
        <v>14</v>
      </c>
    </row>
    <row r="460" spans="1:3" x14ac:dyDescent="0.35">
      <c r="A460">
        <v>459</v>
      </c>
      <c r="B460">
        <v>12.9086</v>
      </c>
      <c r="C460">
        <v>14</v>
      </c>
    </row>
    <row r="461" spans="1:3" x14ac:dyDescent="0.35">
      <c r="A461">
        <v>460</v>
      </c>
      <c r="B461">
        <v>12.8826</v>
      </c>
      <c r="C461">
        <v>14</v>
      </c>
    </row>
    <row r="462" spans="1:3" x14ac:dyDescent="0.35">
      <c r="A462">
        <v>461</v>
      </c>
      <c r="B462">
        <v>12.879799999999999</v>
      </c>
      <c r="C462">
        <v>14</v>
      </c>
    </row>
    <row r="463" spans="1:3" x14ac:dyDescent="0.35">
      <c r="A463">
        <v>462</v>
      </c>
      <c r="B463">
        <v>12.800599999999999</v>
      </c>
      <c r="C463">
        <v>14</v>
      </c>
    </row>
    <row r="464" spans="1:3" x14ac:dyDescent="0.35">
      <c r="A464">
        <v>463</v>
      </c>
      <c r="B464">
        <v>12.914999999999999</v>
      </c>
      <c r="C464">
        <v>14</v>
      </c>
    </row>
    <row r="465" spans="1:3" x14ac:dyDescent="0.35">
      <c r="A465">
        <v>464</v>
      </c>
      <c r="B465">
        <v>12.9062</v>
      </c>
      <c r="C465">
        <v>14</v>
      </c>
    </row>
    <row r="466" spans="1:3" x14ac:dyDescent="0.35">
      <c r="A466">
        <v>465</v>
      </c>
      <c r="B466">
        <v>12.891400000000001</v>
      </c>
      <c r="C466">
        <v>14</v>
      </c>
    </row>
    <row r="467" spans="1:3" x14ac:dyDescent="0.35">
      <c r="A467">
        <v>466</v>
      </c>
      <c r="B467">
        <v>12.839399999999999</v>
      </c>
      <c r="C467">
        <v>14</v>
      </c>
    </row>
    <row r="468" spans="1:3" x14ac:dyDescent="0.35">
      <c r="A468">
        <v>467</v>
      </c>
      <c r="B468">
        <v>12.799200000000001</v>
      </c>
      <c r="C468">
        <v>14</v>
      </c>
    </row>
    <row r="469" spans="1:3" x14ac:dyDescent="0.35">
      <c r="A469">
        <v>468</v>
      </c>
      <c r="B469">
        <v>12.8948</v>
      </c>
      <c r="C469">
        <v>14</v>
      </c>
    </row>
    <row r="470" spans="1:3" x14ac:dyDescent="0.35">
      <c r="A470">
        <v>469</v>
      </c>
      <c r="B470">
        <v>12.8462</v>
      </c>
      <c r="C470">
        <v>14</v>
      </c>
    </row>
    <row r="471" spans="1:3" x14ac:dyDescent="0.35">
      <c r="A471">
        <v>470</v>
      </c>
      <c r="B471">
        <v>12.8498</v>
      </c>
      <c r="C471">
        <v>14</v>
      </c>
    </row>
    <row r="472" spans="1:3" x14ac:dyDescent="0.35">
      <c r="A472">
        <v>471</v>
      </c>
      <c r="B472">
        <v>12.957800000000001</v>
      </c>
      <c r="C472">
        <v>14</v>
      </c>
    </row>
    <row r="473" spans="1:3" x14ac:dyDescent="0.35">
      <c r="A473">
        <v>472</v>
      </c>
      <c r="B473">
        <v>12.870799999999999</v>
      </c>
      <c r="C473">
        <v>14</v>
      </c>
    </row>
    <row r="474" spans="1:3" x14ac:dyDescent="0.35">
      <c r="A474">
        <v>473</v>
      </c>
      <c r="B474">
        <v>12.8748</v>
      </c>
      <c r="C474">
        <v>14</v>
      </c>
    </row>
    <row r="475" spans="1:3" x14ac:dyDescent="0.35">
      <c r="A475">
        <v>474</v>
      </c>
      <c r="B475">
        <v>12.8432</v>
      </c>
      <c r="C475">
        <v>14</v>
      </c>
    </row>
    <row r="476" spans="1:3" x14ac:dyDescent="0.35">
      <c r="A476">
        <v>475</v>
      </c>
      <c r="B476">
        <v>12.866199999999999</v>
      </c>
      <c r="C476">
        <v>14</v>
      </c>
    </row>
    <row r="477" spans="1:3" x14ac:dyDescent="0.35">
      <c r="A477">
        <v>476</v>
      </c>
      <c r="B477">
        <v>12.759600000000001</v>
      </c>
      <c r="C477">
        <v>14</v>
      </c>
    </row>
    <row r="478" spans="1:3" x14ac:dyDescent="0.35">
      <c r="A478">
        <v>477</v>
      </c>
      <c r="B478">
        <v>12.7956</v>
      </c>
      <c r="C478">
        <v>14</v>
      </c>
    </row>
    <row r="479" spans="1:3" x14ac:dyDescent="0.35">
      <c r="A479">
        <v>478</v>
      </c>
      <c r="B479">
        <v>12.8924</v>
      </c>
      <c r="C479">
        <v>14</v>
      </c>
    </row>
    <row r="480" spans="1:3" x14ac:dyDescent="0.35">
      <c r="A480">
        <v>479</v>
      </c>
      <c r="B480">
        <v>12.8786</v>
      </c>
      <c r="C480">
        <v>14</v>
      </c>
    </row>
    <row r="481" spans="1:3" x14ac:dyDescent="0.35">
      <c r="A481">
        <v>480</v>
      </c>
      <c r="B481">
        <v>12.8032</v>
      </c>
      <c r="C481">
        <v>14</v>
      </c>
    </row>
    <row r="482" spans="1:3" x14ac:dyDescent="0.35">
      <c r="A482">
        <v>481</v>
      </c>
      <c r="B482">
        <v>12.872</v>
      </c>
      <c r="C482">
        <v>14</v>
      </c>
    </row>
    <row r="483" spans="1:3" x14ac:dyDescent="0.35">
      <c r="A483">
        <v>482</v>
      </c>
      <c r="B483">
        <v>12.876799999999999</v>
      </c>
      <c r="C483">
        <v>14</v>
      </c>
    </row>
    <row r="484" spans="1:3" x14ac:dyDescent="0.35">
      <c r="A484">
        <v>483</v>
      </c>
      <c r="B484">
        <v>12.920199999999999</v>
      </c>
      <c r="C484">
        <v>14</v>
      </c>
    </row>
    <row r="485" spans="1:3" x14ac:dyDescent="0.35">
      <c r="A485">
        <v>484</v>
      </c>
      <c r="B485">
        <v>12.882199999999999</v>
      </c>
      <c r="C485">
        <v>14</v>
      </c>
    </row>
    <row r="486" spans="1:3" x14ac:dyDescent="0.35">
      <c r="A486">
        <v>485</v>
      </c>
      <c r="B486">
        <v>12.867800000000001</v>
      </c>
      <c r="C486">
        <v>14</v>
      </c>
    </row>
    <row r="487" spans="1:3" x14ac:dyDescent="0.35">
      <c r="A487">
        <v>486</v>
      </c>
      <c r="B487">
        <v>12.8918</v>
      </c>
      <c r="C487">
        <v>14</v>
      </c>
    </row>
    <row r="488" spans="1:3" x14ac:dyDescent="0.35">
      <c r="A488">
        <v>487</v>
      </c>
      <c r="B488">
        <v>12.8438</v>
      </c>
      <c r="C488">
        <v>14</v>
      </c>
    </row>
    <row r="489" spans="1:3" x14ac:dyDescent="0.35">
      <c r="A489">
        <v>488</v>
      </c>
      <c r="B489">
        <v>12.865399999999999</v>
      </c>
      <c r="C489">
        <v>14</v>
      </c>
    </row>
    <row r="490" spans="1:3" x14ac:dyDescent="0.35">
      <c r="A490">
        <v>489</v>
      </c>
      <c r="B490">
        <v>12.8658</v>
      </c>
      <c r="C490">
        <v>14</v>
      </c>
    </row>
    <row r="491" spans="1:3" x14ac:dyDescent="0.35">
      <c r="A491">
        <v>490</v>
      </c>
      <c r="B491">
        <v>12.881600000000001</v>
      </c>
      <c r="C491">
        <v>14</v>
      </c>
    </row>
    <row r="492" spans="1:3" x14ac:dyDescent="0.35">
      <c r="A492">
        <v>491</v>
      </c>
      <c r="B492">
        <v>12.8916</v>
      </c>
      <c r="C492">
        <v>14</v>
      </c>
    </row>
    <row r="493" spans="1:3" x14ac:dyDescent="0.35">
      <c r="A493">
        <v>492</v>
      </c>
      <c r="B493">
        <v>12.8818</v>
      </c>
      <c r="C493">
        <v>14</v>
      </c>
    </row>
    <row r="494" spans="1:3" x14ac:dyDescent="0.35">
      <c r="A494">
        <v>493</v>
      </c>
      <c r="B494">
        <v>12.883599999999999</v>
      </c>
      <c r="C494">
        <v>14</v>
      </c>
    </row>
    <row r="495" spans="1:3" x14ac:dyDescent="0.35">
      <c r="A495">
        <v>494</v>
      </c>
      <c r="B495">
        <v>12.947800000000001</v>
      </c>
      <c r="C495">
        <v>14</v>
      </c>
    </row>
    <row r="496" spans="1:3" x14ac:dyDescent="0.35">
      <c r="A496">
        <v>495</v>
      </c>
      <c r="B496">
        <v>12.948399999999999</v>
      </c>
      <c r="C496">
        <v>14</v>
      </c>
    </row>
    <row r="497" spans="1:3" x14ac:dyDescent="0.35">
      <c r="A497">
        <v>496</v>
      </c>
      <c r="B497">
        <v>12.8794</v>
      </c>
      <c r="C497">
        <v>14</v>
      </c>
    </row>
    <row r="498" spans="1:3" x14ac:dyDescent="0.35">
      <c r="A498">
        <v>497</v>
      </c>
      <c r="B498">
        <v>12.888400000000001</v>
      </c>
      <c r="C498">
        <v>14</v>
      </c>
    </row>
    <row r="499" spans="1:3" x14ac:dyDescent="0.35">
      <c r="A499">
        <v>498</v>
      </c>
      <c r="B499">
        <v>12.8872</v>
      </c>
      <c r="C499">
        <v>14</v>
      </c>
    </row>
    <row r="500" spans="1:3" x14ac:dyDescent="0.35">
      <c r="A500">
        <v>499</v>
      </c>
      <c r="B500">
        <v>12.8774</v>
      </c>
      <c r="C500">
        <v>14</v>
      </c>
    </row>
    <row r="501" spans="1:3" x14ac:dyDescent="0.35">
      <c r="A501">
        <v>500</v>
      </c>
      <c r="B501">
        <v>12.914400000000001</v>
      </c>
      <c r="C501">
        <v>14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opLeftCell="A2" workbookViewId="0">
      <selection activeCell="G36" sqref="G36"/>
    </sheetView>
  </sheetViews>
  <sheetFormatPr defaultColWidth="11.4531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1.2050000000000001</v>
      </c>
      <c r="C2">
        <v>5</v>
      </c>
    </row>
    <row r="3" spans="1:3" x14ac:dyDescent="0.35">
      <c r="A3">
        <v>2</v>
      </c>
      <c r="B3">
        <v>1.4638</v>
      </c>
      <c r="C3">
        <v>6</v>
      </c>
    </row>
    <row r="4" spans="1:3" x14ac:dyDescent="0.35">
      <c r="A4">
        <v>3</v>
      </c>
      <c r="B4">
        <v>1.7934000000000001</v>
      </c>
      <c r="C4">
        <v>6</v>
      </c>
    </row>
    <row r="5" spans="1:3" x14ac:dyDescent="0.35">
      <c r="A5">
        <v>4</v>
      </c>
      <c r="B5">
        <v>2.0516000000000001</v>
      </c>
      <c r="C5">
        <v>6</v>
      </c>
    </row>
    <row r="6" spans="1:3" x14ac:dyDescent="0.35">
      <c r="A6">
        <v>5</v>
      </c>
      <c r="B6">
        <v>2.3039999999999998</v>
      </c>
      <c r="C6">
        <v>7</v>
      </c>
    </row>
    <row r="7" spans="1:3" x14ac:dyDescent="0.35">
      <c r="A7">
        <v>6</v>
      </c>
      <c r="B7">
        <v>2.4618000000000002</v>
      </c>
      <c r="C7">
        <v>7</v>
      </c>
    </row>
    <row r="8" spans="1:3" x14ac:dyDescent="0.35">
      <c r="A8">
        <v>7</v>
      </c>
      <c r="B8">
        <v>2.6274000000000002</v>
      </c>
      <c r="C8">
        <v>8</v>
      </c>
    </row>
    <row r="9" spans="1:3" x14ac:dyDescent="0.35">
      <c r="A9">
        <v>8</v>
      </c>
      <c r="B9">
        <v>2.742</v>
      </c>
      <c r="C9">
        <v>8</v>
      </c>
    </row>
    <row r="10" spans="1:3" x14ac:dyDescent="0.35">
      <c r="A10">
        <v>9</v>
      </c>
      <c r="B10">
        <v>2.8725999999999998</v>
      </c>
      <c r="C10">
        <v>8</v>
      </c>
    </row>
    <row r="11" spans="1:3" x14ac:dyDescent="0.35">
      <c r="A11">
        <v>10</v>
      </c>
      <c r="B11">
        <v>3.0318000000000001</v>
      </c>
      <c r="C11">
        <v>8</v>
      </c>
    </row>
    <row r="12" spans="1:3" x14ac:dyDescent="0.35">
      <c r="A12">
        <v>11</v>
      </c>
      <c r="B12">
        <v>3.1604000000000001</v>
      </c>
      <c r="C12">
        <v>8</v>
      </c>
    </row>
    <row r="13" spans="1:3" x14ac:dyDescent="0.35">
      <c r="A13">
        <v>12</v>
      </c>
      <c r="B13">
        <v>3.2768000000000002</v>
      </c>
      <c r="C13">
        <v>8</v>
      </c>
    </row>
    <row r="14" spans="1:3" x14ac:dyDescent="0.35">
      <c r="A14">
        <v>13</v>
      </c>
      <c r="B14">
        <v>3.3807999999999998</v>
      </c>
      <c r="C14">
        <v>9</v>
      </c>
    </row>
    <row r="15" spans="1:3" x14ac:dyDescent="0.35">
      <c r="A15">
        <v>14</v>
      </c>
      <c r="B15">
        <v>3.5668000000000002</v>
      </c>
      <c r="C15">
        <v>9</v>
      </c>
    </row>
    <row r="16" spans="1:3" x14ac:dyDescent="0.35">
      <c r="A16">
        <v>15</v>
      </c>
      <c r="B16">
        <v>3.7143999999999999</v>
      </c>
      <c r="C16">
        <v>9</v>
      </c>
    </row>
    <row r="17" spans="1:3" x14ac:dyDescent="0.35">
      <c r="A17">
        <v>16</v>
      </c>
      <c r="B17">
        <v>3.83</v>
      </c>
      <c r="C17">
        <v>9</v>
      </c>
    </row>
    <row r="18" spans="1:3" x14ac:dyDescent="0.35">
      <c r="A18">
        <v>17</v>
      </c>
      <c r="B18">
        <v>3.9441999999999999</v>
      </c>
      <c r="C18">
        <v>9</v>
      </c>
    </row>
    <row r="19" spans="1:3" x14ac:dyDescent="0.35">
      <c r="A19">
        <v>18</v>
      </c>
      <c r="B19">
        <v>4.1327999999999996</v>
      </c>
      <c r="C19">
        <v>9</v>
      </c>
    </row>
    <row r="20" spans="1:3" x14ac:dyDescent="0.35">
      <c r="A20">
        <v>19</v>
      </c>
      <c r="B20">
        <v>4.2534000000000001</v>
      </c>
      <c r="C20">
        <v>9</v>
      </c>
    </row>
    <row r="21" spans="1:3" x14ac:dyDescent="0.35">
      <c r="A21">
        <v>20</v>
      </c>
      <c r="B21">
        <v>4.4359999999999999</v>
      </c>
      <c r="C21">
        <v>9</v>
      </c>
    </row>
    <row r="22" spans="1:3" x14ac:dyDescent="0.35">
      <c r="A22">
        <v>21</v>
      </c>
      <c r="B22">
        <v>4.6353999999999997</v>
      </c>
      <c r="C22">
        <v>9</v>
      </c>
    </row>
    <row r="23" spans="1:3" x14ac:dyDescent="0.35">
      <c r="A23">
        <v>22</v>
      </c>
      <c r="B23">
        <v>4.7702</v>
      </c>
      <c r="C23">
        <v>9</v>
      </c>
    </row>
    <row r="24" spans="1:3" x14ac:dyDescent="0.35">
      <c r="A24">
        <v>23</v>
      </c>
      <c r="B24">
        <v>4.9390000000000001</v>
      </c>
      <c r="C24">
        <v>9</v>
      </c>
    </row>
    <row r="25" spans="1:3" x14ac:dyDescent="0.35">
      <c r="A25">
        <v>24</v>
      </c>
      <c r="B25">
        <v>5.1260000000000003</v>
      </c>
      <c r="C25">
        <v>9</v>
      </c>
    </row>
    <row r="26" spans="1:3" x14ac:dyDescent="0.35">
      <c r="A26">
        <v>25</v>
      </c>
      <c r="B26">
        <v>5.2088000000000001</v>
      </c>
      <c r="C26">
        <v>9</v>
      </c>
    </row>
    <row r="27" spans="1:3" x14ac:dyDescent="0.35">
      <c r="A27">
        <v>26</v>
      </c>
      <c r="B27">
        <v>5.2762000000000002</v>
      </c>
      <c r="C27">
        <v>9</v>
      </c>
    </row>
    <row r="28" spans="1:3" x14ac:dyDescent="0.35">
      <c r="A28">
        <v>27</v>
      </c>
      <c r="B28">
        <v>5.4353999999999996</v>
      </c>
      <c r="C28">
        <v>9</v>
      </c>
    </row>
    <row r="29" spans="1:3" x14ac:dyDescent="0.35">
      <c r="A29">
        <v>28</v>
      </c>
      <c r="B29">
        <v>5.5388000000000002</v>
      </c>
      <c r="C29">
        <v>9</v>
      </c>
    </row>
    <row r="30" spans="1:3" x14ac:dyDescent="0.35">
      <c r="A30">
        <v>29</v>
      </c>
      <c r="B30">
        <v>5.6471999999999998</v>
      </c>
      <c r="C30">
        <v>9</v>
      </c>
    </row>
    <row r="31" spans="1:3" x14ac:dyDescent="0.35">
      <c r="A31">
        <v>30</v>
      </c>
      <c r="B31">
        <v>5.6638000000000002</v>
      </c>
      <c r="C31">
        <v>9</v>
      </c>
    </row>
    <row r="32" spans="1:3" x14ac:dyDescent="0.35">
      <c r="A32">
        <v>31</v>
      </c>
      <c r="B32">
        <v>5.8285999999999998</v>
      </c>
      <c r="C32">
        <v>9</v>
      </c>
    </row>
    <row r="33" spans="1:3" x14ac:dyDescent="0.35">
      <c r="A33">
        <v>32</v>
      </c>
      <c r="B33">
        <v>5.8903999999999996</v>
      </c>
      <c r="C33">
        <v>9</v>
      </c>
    </row>
    <row r="34" spans="1:3" x14ac:dyDescent="0.35">
      <c r="A34">
        <v>33</v>
      </c>
      <c r="B34">
        <v>5.9496000000000002</v>
      </c>
      <c r="C34">
        <v>9</v>
      </c>
    </row>
    <row r="35" spans="1:3" x14ac:dyDescent="0.35">
      <c r="A35">
        <v>34</v>
      </c>
      <c r="B35">
        <v>5.9446000000000003</v>
      </c>
      <c r="C35">
        <v>9</v>
      </c>
    </row>
    <row r="36" spans="1:3" x14ac:dyDescent="0.35">
      <c r="A36">
        <v>35</v>
      </c>
      <c r="B36">
        <v>6.0575999999999999</v>
      </c>
      <c r="C36">
        <v>9</v>
      </c>
    </row>
    <row r="37" spans="1:3" x14ac:dyDescent="0.35">
      <c r="A37">
        <v>36</v>
      </c>
      <c r="B37">
        <v>6.1006</v>
      </c>
      <c r="C37">
        <v>9</v>
      </c>
    </row>
    <row r="38" spans="1:3" x14ac:dyDescent="0.35">
      <c r="A38">
        <v>37</v>
      </c>
      <c r="B38">
        <v>6.1421999999999999</v>
      </c>
      <c r="C38">
        <v>9</v>
      </c>
    </row>
    <row r="39" spans="1:3" x14ac:dyDescent="0.35">
      <c r="A39">
        <v>38</v>
      </c>
      <c r="B39">
        <v>6.1765999999999996</v>
      </c>
      <c r="C39">
        <v>9</v>
      </c>
    </row>
    <row r="40" spans="1:3" x14ac:dyDescent="0.35">
      <c r="A40">
        <v>39</v>
      </c>
      <c r="B40">
        <v>6.1904000000000003</v>
      </c>
      <c r="C40">
        <v>9</v>
      </c>
    </row>
    <row r="41" spans="1:3" x14ac:dyDescent="0.35">
      <c r="A41">
        <v>40</v>
      </c>
      <c r="B41">
        <v>6.2766000000000002</v>
      </c>
      <c r="C41">
        <v>9</v>
      </c>
    </row>
    <row r="42" spans="1:3" x14ac:dyDescent="0.35">
      <c r="A42">
        <v>41</v>
      </c>
      <c r="B42">
        <v>6.3348000000000004</v>
      </c>
      <c r="C42">
        <v>9</v>
      </c>
    </row>
    <row r="43" spans="1:3" x14ac:dyDescent="0.35">
      <c r="A43">
        <v>42</v>
      </c>
      <c r="B43">
        <v>6.4264000000000001</v>
      </c>
      <c r="C43">
        <v>9</v>
      </c>
    </row>
    <row r="44" spans="1:3" x14ac:dyDescent="0.35">
      <c r="A44">
        <v>43</v>
      </c>
      <c r="B44">
        <v>6.476</v>
      </c>
      <c r="C44">
        <v>9</v>
      </c>
    </row>
    <row r="45" spans="1:3" x14ac:dyDescent="0.35">
      <c r="A45">
        <v>44</v>
      </c>
      <c r="B45">
        <v>6.5777999999999999</v>
      </c>
      <c r="C45">
        <v>9</v>
      </c>
    </row>
    <row r="46" spans="1:3" x14ac:dyDescent="0.35">
      <c r="A46">
        <v>45</v>
      </c>
      <c r="B46">
        <v>6.7237999999999998</v>
      </c>
      <c r="C46">
        <v>9</v>
      </c>
    </row>
    <row r="47" spans="1:3" x14ac:dyDescent="0.35">
      <c r="A47">
        <v>46</v>
      </c>
      <c r="B47">
        <v>6.8070000000000004</v>
      </c>
      <c r="C47">
        <v>9</v>
      </c>
    </row>
    <row r="48" spans="1:3" x14ac:dyDescent="0.35">
      <c r="A48">
        <v>47</v>
      </c>
      <c r="B48">
        <v>6.9960000000000004</v>
      </c>
      <c r="C48">
        <v>9</v>
      </c>
    </row>
    <row r="49" spans="1:3" x14ac:dyDescent="0.35">
      <c r="A49">
        <v>48</v>
      </c>
      <c r="B49">
        <v>7.2302</v>
      </c>
      <c r="C49">
        <v>9</v>
      </c>
    </row>
    <row r="50" spans="1:3" x14ac:dyDescent="0.35">
      <c r="A50">
        <v>49</v>
      </c>
      <c r="B50">
        <v>7.3823999999999996</v>
      </c>
      <c r="C50">
        <v>9</v>
      </c>
    </row>
    <row r="51" spans="1:3" x14ac:dyDescent="0.35">
      <c r="A51">
        <v>50</v>
      </c>
      <c r="B51">
        <v>7.4880000000000004</v>
      </c>
      <c r="C51">
        <v>9</v>
      </c>
    </row>
    <row r="52" spans="1:3" x14ac:dyDescent="0.35">
      <c r="A52">
        <v>51</v>
      </c>
      <c r="B52">
        <v>7.6769999999999996</v>
      </c>
      <c r="C52">
        <v>9</v>
      </c>
    </row>
    <row r="53" spans="1:3" x14ac:dyDescent="0.35">
      <c r="A53">
        <v>52</v>
      </c>
      <c r="B53">
        <v>7.875</v>
      </c>
      <c r="C53">
        <v>9</v>
      </c>
    </row>
    <row r="54" spans="1:3" x14ac:dyDescent="0.35">
      <c r="A54">
        <v>53</v>
      </c>
      <c r="B54">
        <v>7.9298000000000002</v>
      </c>
      <c r="C54">
        <v>9</v>
      </c>
    </row>
    <row r="55" spans="1:3" x14ac:dyDescent="0.35">
      <c r="A55">
        <v>54</v>
      </c>
      <c r="B55">
        <v>8.0774000000000008</v>
      </c>
      <c r="C55">
        <v>9</v>
      </c>
    </row>
    <row r="56" spans="1:3" x14ac:dyDescent="0.35">
      <c r="A56">
        <v>55</v>
      </c>
      <c r="B56">
        <v>8.1563999999999997</v>
      </c>
      <c r="C56">
        <v>9</v>
      </c>
    </row>
    <row r="57" spans="1:3" x14ac:dyDescent="0.35">
      <c r="A57">
        <v>56</v>
      </c>
      <c r="B57">
        <v>8.2674000000000003</v>
      </c>
      <c r="C57">
        <v>9</v>
      </c>
    </row>
    <row r="58" spans="1:3" x14ac:dyDescent="0.35">
      <c r="A58">
        <v>57</v>
      </c>
      <c r="B58">
        <v>8.3068000000000008</v>
      </c>
      <c r="C58">
        <v>9</v>
      </c>
    </row>
    <row r="59" spans="1:3" x14ac:dyDescent="0.35">
      <c r="A59">
        <v>58</v>
      </c>
      <c r="B59">
        <v>8.2672000000000008</v>
      </c>
      <c r="C59">
        <v>9</v>
      </c>
    </row>
    <row r="60" spans="1:3" x14ac:dyDescent="0.35">
      <c r="A60">
        <v>59</v>
      </c>
      <c r="B60">
        <v>8.3338000000000001</v>
      </c>
      <c r="C60">
        <v>9</v>
      </c>
    </row>
    <row r="61" spans="1:3" x14ac:dyDescent="0.35">
      <c r="A61">
        <v>60</v>
      </c>
      <c r="B61">
        <v>8.3187999999999995</v>
      </c>
      <c r="C61">
        <v>9</v>
      </c>
    </row>
    <row r="62" spans="1:3" x14ac:dyDescent="0.35">
      <c r="A62">
        <v>61</v>
      </c>
      <c r="B62">
        <v>8.3279999999999994</v>
      </c>
      <c r="C62">
        <v>9</v>
      </c>
    </row>
    <row r="63" spans="1:3" x14ac:dyDescent="0.35">
      <c r="A63">
        <v>62</v>
      </c>
      <c r="B63">
        <v>8.3428000000000004</v>
      </c>
      <c r="C63">
        <v>9</v>
      </c>
    </row>
    <row r="64" spans="1:3" x14ac:dyDescent="0.35">
      <c r="A64">
        <v>63</v>
      </c>
      <c r="B64">
        <v>8.359</v>
      </c>
      <c r="C64">
        <v>9</v>
      </c>
    </row>
    <row r="65" spans="1:3" x14ac:dyDescent="0.35">
      <c r="A65">
        <v>64</v>
      </c>
      <c r="B65">
        <v>8.4008000000000003</v>
      </c>
      <c r="C65">
        <v>9</v>
      </c>
    </row>
    <row r="66" spans="1:3" x14ac:dyDescent="0.35">
      <c r="A66">
        <v>65</v>
      </c>
      <c r="B66">
        <v>8.3813999999999993</v>
      </c>
      <c r="C66">
        <v>9</v>
      </c>
    </row>
    <row r="67" spans="1:3" x14ac:dyDescent="0.35">
      <c r="A67">
        <v>66</v>
      </c>
      <c r="B67">
        <v>8.3621999999999996</v>
      </c>
      <c r="C67">
        <v>9</v>
      </c>
    </row>
    <row r="68" spans="1:3" x14ac:dyDescent="0.35">
      <c r="A68">
        <v>67</v>
      </c>
      <c r="B68">
        <v>8.3575999999999997</v>
      </c>
      <c r="C68">
        <v>9</v>
      </c>
    </row>
    <row r="69" spans="1:3" x14ac:dyDescent="0.35">
      <c r="A69">
        <v>68</v>
      </c>
      <c r="B69">
        <v>8.3862000000000005</v>
      </c>
      <c r="C69">
        <v>9</v>
      </c>
    </row>
    <row r="70" spans="1:3" x14ac:dyDescent="0.35">
      <c r="A70">
        <v>69</v>
      </c>
      <c r="B70">
        <v>8.3789999999999996</v>
      </c>
      <c r="C70">
        <v>9</v>
      </c>
    </row>
    <row r="71" spans="1:3" x14ac:dyDescent="0.35">
      <c r="A71">
        <v>70</v>
      </c>
      <c r="B71">
        <v>8.3526000000000007</v>
      </c>
      <c r="C71">
        <v>9</v>
      </c>
    </row>
    <row r="72" spans="1:3" x14ac:dyDescent="0.35">
      <c r="A72">
        <v>71</v>
      </c>
      <c r="B72">
        <v>8.3585999999999991</v>
      </c>
      <c r="C72">
        <v>9</v>
      </c>
    </row>
    <row r="73" spans="1:3" x14ac:dyDescent="0.35">
      <c r="A73">
        <v>72</v>
      </c>
      <c r="B73">
        <v>8.3651999999999997</v>
      </c>
      <c r="C73">
        <v>9</v>
      </c>
    </row>
    <row r="74" spans="1:3" x14ac:dyDescent="0.35">
      <c r="A74">
        <v>73</v>
      </c>
      <c r="B74">
        <v>8.3740000000000006</v>
      </c>
      <c r="C74">
        <v>9</v>
      </c>
    </row>
    <row r="75" spans="1:3" x14ac:dyDescent="0.35">
      <c r="A75">
        <v>74</v>
      </c>
      <c r="B75">
        <v>8.3664000000000005</v>
      </c>
      <c r="C75">
        <v>9</v>
      </c>
    </row>
    <row r="76" spans="1:3" x14ac:dyDescent="0.35">
      <c r="A76">
        <v>75</v>
      </c>
      <c r="B76">
        <v>8.4039999999999999</v>
      </c>
      <c r="C76">
        <v>9</v>
      </c>
    </row>
    <row r="77" spans="1:3" x14ac:dyDescent="0.35">
      <c r="A77">
        <v>76</v>
      </c>
      <c r="B77">
        <v>8.3604000000000003</v>
      </c>
      <c r="C77">
        <v>9</v>
      </c>
    </row>
    <row r="78" spans="1:3" x14ac:dyDescent="0.35">
      <c r="A78">
        <v>77</v>
      </c>
      <c r="B78">
        <v>8.3648000000000007</v>
      </c>
      <c r="C78">
        <v>9</v>
      </c>
    </row>
    <row r="79" spans="1:3" x14ac:dyDescent="0.35">
      <c r="A79">
        <v>78</v>
      </c>
      <c r="B79">
        <v>8.3628</v>
      </c>
      <c r="C79">
        <v>9</v>
      </c>
    </row>
    <row r="80" spans="1:3" x14ac:dyDescent="0.35">
      <c r="A80">
        <v>79</v>
      </c>
      <c r="B80">
        <v>8.3729999999999993</v>
      </c>
      <c r="C80">
        <v>9</v>
      </c>
    </row>
    <row r="81" spans="1:3" x14ac:dyDescent="0.35">
      <c r="A81">
        <v>80</v>
      </c>
      <c r="B81">
        <v>8.3902000000000001</v>
      </c>
      <c r="C81">
        <v>9</v>
      </c>
    </row>
    <row r="82" spans="1:3" x14ac:dyDescent="0.35">
      <c r="A82">
        <v>81</v>
      </c>
      <c r="B82">
        <v>8.3569999999999993</v>
      </c>
      <c r="C82">
        <v>9</v>
      </c>
    </row>
    <row r="83" spans="1:3" x14ac:dyDescent="0.35">
      <c r="A83">
        <v>82</v>
      </c>
      <c r="B83">
        <v>8.3422000000000001</v>
      </c>
      <c r="C83">
        <v>9</v>
      </c>
    </row>
    <row r="84" spans="1:3" x14ac:dyDescent="0.35">
      <c r="A84">
        <v>83</v>
      </c>
      <c r="B84">
        <v>8.3840000000000003</v>
      </c>
      <c r="C84">
        <v>9</v>
      </c>
    </row>
    <row r="85" spans="1:3" x14ac:dyDescent="0.35">
      <c r="A85">
        <v>84</v>
      </c>
      <c r="B85">
        <v>8.3718000000000004</v>
      </c>
      <c r="C85">
        <v>9</v>
      </c>
    </row>
    <row r="86" spans="1:3" x14ac:dyDescent="0.35">
      <c r="A86">
        <v>85</v>
      </c>
      <c r="B86">
        <v>8.3523999999999994</v>
      </c>
      <c r="C86">
        <v>9</v>
      </c>
    </row>
    <row r="87" spans="1:3" x14ac:dyDescent="0.35">
      <c r="A87">
        <v>86</v>
      </c>
      <c r="B87">
        <v>8.3976000000000006</v>
      </c>
      <c r="C87">
        <v>9</v>
      </c>
    </row>
    <row r="88" spans="1:3" x14ac:dyDescent="0.35">
      <c r="A88">
        <v>87</v>
      </c>
      <c r="B88">
        <v>8.3704000000000001</v>
      </c>
      <c r="C88">
        <v>9</v>
      </c>
    </row>
    <row r="89" spans="1:3" x14ac:dyDescent="0.35">
      <c r="A89">
        <v>88</v>
      </c>
      <c r="B89">
        <v>8.3523999999999994</v>
      </c>
      <c r="C89">
        <v>9</v>
      </c>
    </row>
    <row r="90" spans="1:3" x14ac:dyDescent="0.35">
      <c r="A90">
        <v>89</v>
      </c>
      <c r="B90">
        <v>8.3732000000000006</v>
      </c>
      <c r="C90">
        <v>9</v>
      </c>
    </row>
    <row r="91" spans="1:3" x14ac:dyDescent="0.35">
      <c r="A91">
        <v>90</v>
      </c>
      <c r="B91">
        <v>8.3956</v>
      </c>
      <c r="C91">
        <v>9</v>
      </c>
    </row>
    <row r="92" spans="1:3" x14ac:dyDescent="0.35">
      <c r="A92">
        <v>91</v>
      </c>
      <c r="B92">
        <v>8.3577999999999992</v>
      </c>
      <c r="C92">
        <v>9</v>
      </c>
    </row>
    <row r="93" spans="1:3" x14ac:dyDescent="0.35">
      <c r="A93">
        <v>92</v>
      </c>
      <c r="B93">
        <v>8.3583999999999996</v>
      </c>
      <c r="C93">
        <v>9</v>
      </c>
    </row>
    <row r="94" spans="1:3" x14ac:dyDescent="0.35">
      <c r="A94">
        <v>93</v>
      </c>
      <c r="B94">
        <v>8.3699999999999992</v>
      </c>
      <c r="C94">
        <v>9</v>
      </c>
    </row>
    <row r="95" spans="1:3" x14ac:dyDescent="0.35">
      <c r="A95">
        <v>94</v>
      </c>
      <c r="B95">
        <v>8.3526000000000007</v>
      </c>
      <c r="C95">
        <v>9</v>
      </c>
    </row>
    <row r="96" spans="1:3" x14ac:dyDescent="0.35">
      <c r="A96">
        <v>95</v>
      </c>
      <c r="B96">
        <v>8.3678000000000008</v>
      </c>
      <c r="C96">
        <v>9</v>
      </c>
    </row>
    <row r="97" spans="1:3" x14ac:dyDescent="0.35">
      <c r="A97">
        <v>96</v>
      </c>
      <c r="B97">
        <v>8.3512000000000004</v>
      </c>
      <c r="C97">
        <v>9</v>
      </c>
    </row>
    <row r="98" spans="1:3" x14ac:dyDescent="0.35">
      <c r="A98">
        <v>97</v>
      </c>
      <c r="B98">
        <v>8.3767999999999994</v>
      </c>
      <c r="C98">
        <v>9</v>
      </c>
    </row>
    <row r="99" spans="1:3" x14ac:dyDescent="0.35">
      <c r="A99">
        <v>98</v>
      </c>
      <c r="B99">
        <v>8.3856000000000002</v>
      </c>
      <c r="C99">
        <v>9</v>
      </c>
    </row>
    <row r="100" spans="1:3" x14ac:dyDescent="0.35">
      <c r="A100">
        <v>99</v>
      </c>
      <c r="B100">
        <v>8.3361999999999998</v>
      </c>
      <c r="C100">
        <v>9</v>
      </c>
    </row>
    <row r="101" spans="1:3" x14ac:dyDescent="0.35">
      <c r="A101">
        <v>100</v>
      </c>
      <c r="B101">
        <v>8.3656000000000006</v>
      </c>
      <c r="C101">
        <v>9</v>
      </c>
    </row>
    <row r="102" spans="1:3" x14ac:dyDescent="0.35">
      <c r="A102">
        <v>101</v>
      </c>
      <c r="B102">
        <v>8.3759999999999994</v>
      </c>
      <c r="C102">
        <v>9</v>
      </c>
    </row>
    <row r="103" spans="1:3" x14ac:dyDescent="0.35">
      <c r="A103">
        <v>102</v>
      </c>
      <c r="B103">
        <v>8.3491999999999997</v>
      </c>
      <c r="C103">
        <v>9</v>
      </c>
    </row>
    <row r="104" spans="1:3" x14ac:dyDescent="0.35">
      <c r="A104">
        <v>103</v>
      </c>
      <c r="B104">
        <v>8.3466000000000005</v>
      </c>
      <c r="C104">
        <v>9</v>
      </c>
    </row>
    <row r="105" spans="1:3" x14ac:dyDescent="0.35">
      <c r="A105">
        <v>104</v>
      </c>
      <c r="B105">
        <v>8.3376000000000001</v>
      </c>
      <c r="C105">
        <v>9</v>
      </c>
    </row>
    <row r="106" spans="1:3" x14ac:dyDescent="0.35">
      <c r="A106">
        <v>105</v>
      </c>
      <c r="B106">
        <v>8.3363999999999994</v>
      </c>
      <c r="C106">
        <v>9</v>
      </c>
    </row>
    <row r="107" spans="1:3" x14ac:dyDescent="0.35">
      <c r="A107">
        <v>106</v>
      </c>
      <c r="B107">
        <v>8.3626000000000005</v>
      </c>
      <c r="C107">
        <v>9</v>
      </c>
    </row>
    <row r="108" spans="1:3" x14ac:dyDescent="0.35">
      <c r="A108">
        <v>107</v>
      </c>
      <c r="B108">
        <v>8.3821999999999992</v>
      </c>
      <c r="C108">
        <v>9</v>
      </c>
    </row>
    <row r="109" spans="1:3" x14ac:dyDescent="0.35">
      <c r="A109">
        <v>108</v>
      </c>
      <c r="B109">
        <v>8.3816000000000006</v>
      </c>
      <c r="C109">
        <v>9</v>
      </c>
    </row>
    <row r="110" spans="1:3" x14ac:dyDescent="0.35">
      <c r="A110">
        <v>109</v>
      </c>
      <c r="B110">
        <v>8.3569999999999993</v>
      </c>
      <c r="C110">
        <v>9</v>
      </c>
    </row>
    <row r="111" spans="1:3" x14ac:dyDescent="0.35">
      <c r="A111">
        <v>110</v>
      </c>
      <c r="B111">
        <v>8.3425999999999991</v>
      </c>
      <c r="C111">
        <v>9</v>
      </c>
    </row>
    <row r="112" spans="1:3" x14ac:dyDescent="0.35">
      <c r="A112">
        <v>111</v>
      </c>
      <c r="B112">
        <v>8.3628</v>
      </c>
      <c r="C112">
        <v>9</v>
      </c>
    </row>
    <row r="113" spans="1:3" x14ac:dyDescent="0.35">
      <c r="A113">
        <v>112</v>
      </c>
      <c r="B113">
        <v>8.3751999999999995</v>
      </c>
      <c r="C113">
        <v>9</v>
      </c>
    </row>
    <row r="114" spans="1:3" x14ac:dyDescent="0.35">
      <c r="A114">
        <v>113</v>
      </c>
      <c r="B114">
        <v>8.3580000000000005</v>
      </c>
      <c r="C114">
        <v>9</v>
      </c>
    </row>
    <row r="115" spans="1:3" x14ac:dyDescent="0.35">
      <c r="A115">
        <v>114</v>
      </c>
      <c r="B115">
        <v>8.3673999999999999</v>
      </c>
      <c r="C115">
        <v>9</v>
      </c>
    </row>
    <row r="116" spans="1:3" x14ac:dyDescent="0.35">
      <c r="A116">
        <v>115</v>
      </c>
      <c r="B116">
        <v>8.3618000000000006</v>
      </c>
      <c r="C116">
        <v>9</v>
      </c>
    </row>
    <row r="117" spans="1:3" x14ac:dyDescent="0.35">
      <c r="A117">
        <v>116</v>
      </c>
      <c r="B117">
        <v>8.3510000000000009</v>
      </c>
      <c r="C117">
        <v>9</v>
      </c>
    </row>
    <row r="118" spans="1:3" x14ac:dyDescent="0.35">
      <c r="A118">
        <v>117</v>
      </c>
      <c r="B118">
        <v>8.3168000000000006</v>
      </c>
      <c r="C118">
        <v>9</v>
      </c>
    </row>
    <row r="119" spans="1:3" x14ac:dyDescent="0.35">
      <c r="A119">
        <v>118</v>
      </c>
      <c r="B119">
        <v>8.3374000000000006</v>
      </c>
      <c r="C119">
        <v>9</v>
      </c>
    </row>
    <row r="120" spans="1:3" x14ac:dyDescent="0.35">
      <c r="A120">
        <v>119</v>
      </c>
      <c r="B120">
        <v>8.3566000000000003</v>
      </c>
      <c r="C120">
        <v>9</v>
      </c>
    </row>
    <row r="121" spans="1:3" x14ac:dyDescent="0.35">
      <c r="A121">
        <v>120</v>
      </c>
      <c r="B121">
        <v>8.3442000000000007</v>
      </c>
      <c r="C121">
        <v>9</v>
      </c>
    </row>
    <row r="122" spans="1:3" x14ac:dyDescent="0.35">
      <c r="A122">
        <v>121</v>
      </c>
      <c r="B122">
        <v>8.3712</v>
      </c>
      <c r="C122">
        <v>9</v>
      </c>
    </row>
    <row r="123" spans="1:3" x14ac:dyDescent="0.35">
      <c r="A123">
        <v>122</v>
      </c>
      <c r="B123">
        <v>8.3824000000000005</v>
      </c>
      <c r="C123">
        <v>9</v>
      </c>
    </row>
    <row r="124" spans="1:3" x14ac:dyDescent="0.35">
      <c r="A124">
        <v>123</v>
      </c>
      <c r="B124">
        <v>8.3743999999999996</v>
      </c>
      <c r="C124">
        <v>9</v>
      </c>
    </row>
    <row r="125" spans="1:3" x14ac:dyDescent="0.35">
      <c r="A125">
        <v>124</v>
      </c>
      <c r="B125">
        <v>8.3626000000000005</v>
      </c>
      <c r="C125">
        <v>9</v>
      </c>
    </row>
    <row r="126" spans="1:3" x14ac:dyDescent="0.35">
      <c r="A126">
        <v>125</v>
      </c>
      <c r="B126">
        <v>8.4011999999999993</v>
      </c>
      <c r="C126">
        <v>9</v>
      </c>
    </row>
    <row r="127" spans="1:3" x14ac:dyDescent="0.35">
      <c r="A127">
        <v>126</v>
      </c>
      <c r="B127">
        <v>8.3876000000000008</v>
      </c>
      <c r="C127">
        <v>9</v>
      </c>
    </row>
    <row r="128" spans="1:3" x14ac:dyDescent="0.35">
      <c r="A128">
        <v>127</v>
      </c>
      <c r="B128">
        <v>8.3914000000000009</v>
      </c>
      <c r="C128">
        <v>9</v>
      </c>
    </row>
    <row r="129" spans="1:3" x14ac:dyDescent="0.35">
      <c r="A129">
        <v>128</v>
      </c>
      <c r="B129">
        <v>8.3757999999999999</v>
      </c>
      <c r="C129">
        <v>9</v>
      </c>
    </row>
    <row r="130" spans="1:3" x14ac:dyDescent="0.35">
      <c r="A130">
        <v>129</v>
      </c>
      <c r="B130">
        <v>8.3689999999999998</v>
      </c>
      <c r="C130">
        <v>9</v>
      </c>
    </row>
    <row r="131" spans="1:3" x14ac:dyDescent="0.35">
      <c r="A131">
        <v>130</v>
      </c>
      <c r="B131">
        <v>8.3620000000000001</v>
      </c>
      <c r="C131">
        <v>9</v>
      </c>
    </row>
    <row r="132" spans="1:3" x14ac:dyDescent="0.35">
      <c r="A132">
        <v>131</v>
      </c>
      <c r="B132">
        <v>8.3634000000000004</v>
      </c>
      <c r="C132">
        <v>9</v>
      </c>
    </row>
    <row r="133" spans="1:3" x14ac:dyDescent="0.35">
      <c r="A133">
        <v>132</v>
      </c>
      <c r="B133">
        <v>8.4025999999999996</v>
      </c>
      <c r="C133">
        <v>9</v>
      </c>
    </row>
    <row r="134" spans="1:3" x14ac:dyDescent="0.35">
      <c r="A134">
        <v>133</v>
      </c>
      <c r="B134">
        <v>8.3754000000000008</v>
      </c>
      <c r="C134">
        <v>9</v>
      </c>
    </row>
    <row r="135" spans="1:3" x14ac:dyDescent="0.35">
      <c r="A135">
        <v>134</v>
      </c>
      <c r="B135">
        <v>8.3704000000000001</v>
      </c>
      <c r="C135">
        <v>9</v>
      </c>
    </row>
    <row r="136" spans="1:3" x14ac:dyDescent="0.35">
      <c r="A136">
        <v>135</v>
      </c>
      <c r="B136">
        <v>8.3735999999999997</v>
      </c>
      <c r="C136">
        <v>9</v>
      </c>
    </row>
    <row r="137" spans="1:3" x14ac:dyDescent="0.35">
      <c r="A137">
        <v>136</v>
      </c>
      <c r="B137">
        <v>8.3559999999999999</v>
      </c>
      <c r="C137">
        <v>9</v>
      </c>
    </row>
    <row r="138" spans="1:3" x14ac:dyDescent="0.35">
      <c r="A138">
        <v>137</v>
      </c>
      <c r="B138">
        <v>8.3480000000000008</v>
      </c>
      <c r="C138">
        <v>9</v>
      </c>
    </row>
    <row r="139" spans="1:3" x14ac:dyDescent="0.35">
      <c r="A139">
        <v>138</v>
      </c>
      <c r="B139">
        <v>8.3366000000000007</v>
      </c>
      <c r="C139">
        <v>9</v>
      </c>
    </row>
    <row r="140" spans="1:3" x14ac:dyDescent="0.35">
      <c r="A140">
        <v>139</v>
      </c>
      <c r="B140">
        <v>8.3490000000000002</v>
      </c>
      <c r="C140">
        <v>9</v>
      </c>
    </row>
    <row r="141" spans="1:3" x14ac:dyDescent="0.35">
      <c r="A141">
        <v>140</v>
      </c>
      <c r="B141">
        <v>8.3795999999999999</v>
      </c>
      <c r="C141">
        <v>9</v>
      </c>
    </row>
    <row r="142" spans="1:3" x14ac:dyDescent="0.35">
      <c r="A142">
        <v>141</v>
      </c>
      <c r="B142">
        <v>8.3501999999999992</v>
      </c>
      <c r="C142">
        <v>9</v>
      </c>
    </row>
    <row r="143" spans="1:3" x14ac:dyDescent="0.35">
      <c r="A143">
        <v>142</v>
      </c>
      <c r="B143">
        <v>8.3724000000000007</v>
      </c>
      <c r="C143">
        <v>9</v>
      </c>
    </row>
    <row r="144" spans="1:3" x14ac:dyDescent="0.35">
      <c r="A144">
        <v>143</v>
      </c>
      <c r="B144">
        <v>8.3658000000000001</v>
      </c>
      <c r="C144">
        <v>9</v>
      </c>
    </row>
    <row r="145" spans="1:3" x14ac:dyDescent="0.35">
      <c r="A145">
        <v>144</v>
      </c>
      <c r="B145">
        <v>8.3544</v>
      </c>
      <c r="C145">
        <v>9</v>
      </c>
    </row>
    <row r="146" spans="1:3" x14ac:dyDescent="0.35">
      <c r="A146">
        <v>145</v>
      </c>
      <c r="B146">
        <v>8.3583999999999996</v>
      </c>
      <c r="C146">
        <v>9</v>
      </c>
    </row>
    <row r="147" spans="1:3" x14ac:dyDescent="0.35">
      <c r="A147">
        <v>146</v>
      </c>
      <c r="B147">
        <v>8.36</v>
      </c>
      <c r="C147">
        <v>9</v>
      </c>
    </row>
    <row r="148" spans="1:3" x14ac:dyDescent="0.35">
      <c r="A148">
        <v>147</v>
      </c>
      <c r="B148">
        <v>8.3184000000000005</v>
      </c>
      <c r="C148">
        <v>9</v>
      </c>
    </row>
    <row r="149" spans="1:3" x14ac:dyDescent="0.35">
      <c r="A149">
        <v>148</v>
      </c>
      <c r="B149">
        <v>8.3046000000000006</v>
      </c>
      <c r="C149">
        <v>9</v>
      </c>
    </row>
    <row r="150" spans="1:3" x14ac:dyDescent="0.35">
      <c r="A150">
        <v>149</v>
      </c>
      <c r="B150">
        <v>8.3352000000000004</v>
      </c>
      <c r="C150">
        <v>9</v>
      </c>
    </row>
    <row r="151" spans="1:3" x14ac:dyDescent="0.35">
      <c r="A151">
        <v>150</v>
      </c>
      <c r="B151">
        <v>8.3594000000000008</v>
      </c>
      <c r="C151">
        <v>9</v>
      </c>
    </row>
    <row r="152" spans="1:3" x14ac:dyDescent="0.35">
      <c r="A152">
        <v>151</v>
      </c>
      <c r="B152">
        <v>8.3702000000000005</v>
      </c>
      <c r="C152">
        <v>9</v>
      </c>
    </row>
    <row r="153" spans="1:3" x14ac:dyDescent="0.35">
      <c r="A153">
        <v>152</v>
      </c>
      <c r="B153">
        <v>8.359</v>
      </c>
      <c r="C153">
        <v>9</v>
      </c>
    </row>
    <row r="154" spans="1:3" x14ac:dyDescent="0.35">
      <c r="A154">
        <v>153</v>
      </c>
      <c r="B154">
        <v>8.3797999999999995</v>
      </c>
      <c r="C154">
        <v>9</v>
      </c>
    </row>
    <row r="155" spans="1:3" x14ac:dyDescent="0.35">
      <c r="A155">
        <v>154</v>
      </c>
      <c r="B155">
        <v>8.3513999999999999</v>
      </c>
      <c r="C155">
        <v>9</v>
      </c>
    </row>
    <row r="156" spans="1:3" x14ac:dyDescent="0.35">
      <c r="A156">
        <v>155</v>
      </c>
      <c r="B156">
        <v>8.3610000000000007</v>
      </c>
      <c r="C156">
        <v>9</v>
      </c>
    </row>
    <row r="157" spans="1:3" x14ac:dyDescent="0.35">
      <c r="A157">
        <v>156</v>
      </c>
      <c r="B157">
        <v>8.3521999999999998</v>
      </c>
      <c r="C157">
        <v>9</v>
      </c>
    </row>
    <row r="158" spans="1:3" x14ac:dyDescent="0.35">
      <c r="A158">
        <v>157</v>
      </c>
      <c r="B158">
        <v>8.3312000000000008</v>
      </c>
      <c r="C158">
        <v>9</v>
      </c>
    </row>
    <row r="159" spans="1:3" x14ac:dyDescent="0.35">
      <c r="A159">
        <v>158</v>
      </c>
      <c r="B159">
        <v>8.3368000000000002</v>
      </c>
      <c r="C159">
        <v>9</v>
      </c>
    </row>
    <row r="160" spans="1:3" x14ac:dyDescent="0.35">
      <c r="A160">
        <v>159</v>
      </c>
      <c r="B160">
        <v>8.3610000000000007</v>
      </c>
      <c r="C160">
        <v>9</v>
      </c>
    </row>
    <row r="161" spans="1:3" x14ac:dyDescent="0.35">
      <c r="A161">
        <v>160</v>
      </c>
      <c r="B161">
        <v>8.3482000000000003</v>
      </c>
      <c r="C161">
        <v>9</v>
      </c>
    </row>
    <row r="162" spans="1:3" x14ac:dyDescent="0.35">
      <c r="A162">
        <v>161</v>
      </c>
      <c r="B162">
        <v>8.3872</v>
      </c>
      <c r="C162">
        <v>9</v>
      </c>
    </row>
    <row r="163" spans="1:3" x14ac:dyDescent="0.35">
      <c r="A163">
        <v>162</v>
      </c>
      <c r="B163">
        <v>8.35</v>
      </c>
      <c r="C163">
        <v>9</v>
      </c>
    </row>
    <row r="164" spans="1:3" x14ac:dyDescent="0.35">
      <c r="A164">
        <v>163</v>
      </c>
      <c r="B164">
        <v>8.3681999999999999</v>
      </c>
      <c r="C164">
        <v>9</v>
      </c>
    </row>
    <row r="165" spans="1:3" x14ac:dyDescent="0.35">
      <c r="A165">
        <v>164</v>
      </c>
      <c r="B165">
        <v>8.3811999999999998</v>
      </c>
      <c r="C165">
        <v>9</v>
      </c>
    </row>
    <row r="166" spans="1:3" x14ac:dyDescent="0.35">
      <c r="A166">
        <v>165</v>
      </c>
      <c r="B166">
        <v>8.3602000000000007</v>
      </c>
      <c r="C166">
        <v>9</v>
      </c>
    </row>
    <row r="167" spans="1:3" x14ac:dyDescent="0.35">
      <c r="A167">
        <v>166</v>
      </c>
      <c r="B167">
        <v>8.3691999999999993</v>
      </c>
      <c r="C167">
        <v>9</v>
      </c>
    </row>
    <row r="168" spans="1:3" x14ac:dyDescent="0.35">
      <c r="A168">
        <v>167</v>
      </c>
      <c r="B168">
        <v>8.4009999999999998</v>
      </c>
      <c r="C168">
        <v>9</v>
      </c>
    </row>
    <row r="169" spans="1:3" x14ac:dyDescent="0.35">
      <c r="A169">
        <v>168</v>
      </c>
      <c r="B169">
        <v>8.4139999999999997</v>
      </c>
      <c r="C169">
        <v>9</v>
      </c>
    </row>
    <row r="170" spans="1:3" x14ac:dyDescent="0.35">
      <c r="A170">
        <v>169</v>
      </c>
      <c r="B170">
        <v>8.3567999999999998</v>
      </c>
      <c r="C170">
        <v>9</v>
      </c>
    </row>
    <row r="171" spans="1:3" x14ac:dyDescent="0.35">
      <c r="A171">
        <v>170</v>
      </c>
      <c r="B171">
        <v>8.4077999999999999</v>
      </c>
      <c r="C171">
        <v>9</v>
      </c>
    </row>
    <row r="172" spans="1:3" x14ac:dyDescent="0.35">
      <c r="A172">
        <v>171</v>
      </c>
      <c r="B172">
        <v>8.391</v>
      </c>
      <c r="C172">
        <v>9</v>
      </c>
    </row>
    <row r="173" spans="1:3" x14ac:dyDescent="0.35">
      <c r="A173">
        <v>172</v>
      </c>
      <c r="B173">
        <v>8.3681999999999999</v>
      </c>
      <c r="C173">
        <v>9</v>
      </c>
    </row>
    <row r="174" spans="1:3" x14ac:dyDescent="0.35">
      <c r="A174">
        <v>173</v>
      </c>
      <c r="B174">
        <v>8.3824000000000005</v>
      </c>
      <c r="C174">
        <v>9</v>
      </c>
    </row>
    <row r="175" spans="1:3" x14ac:dyDescent="0.35">
      <c r="A175">
        <v>174</v>
      </c>
      <c r="B175">
        <v>8.3513999999999999</v>
      </c>
      <c r="C175">
        <v>9</v>
      </c>
    </row>
    <row r="176" spans="1:3" x14ac:dyDescent="0.35">
      <c r="A176">
        <v>175</v>
      </c>
      <c r="B176">
        <v>8.4139999999999997</v>
      </c>
      <c r="C176">
        <v>9</v>
      </c>
    </row>
    <row r="177" spans="1:3" x14ac:dyDescent="0.35">
      <c r="A177">
        <v>176</v>
      </c>
      <c r="B177">
        <v>8.4120000000000008</v>
      </c>
      <c r="C177">
        <v>9</v>
      </c>
    </row>
    <row r="178" spans="1:3" x14ac:dyDescent="0.35">
      <c r="A178">
        <v>177</v>
      </c>
      <c r="B178">
        <v>8.3699999999999992</v>
      </c>
      <c r="C178">
        <v>9</v>
      </c>
    </row>
    <row r="179" spans="1:3" x14ac:dyDescent="0.35">
      <c r="A179">
        <v>178</v>
      </c>
      <c r="B179">
        <v>8.3862000000000005</v>
      </c>
      <c r="C179">
        <v>9</v>
      </c>
    </row>
    <row r="180" spans="1:3" x14ac:dyDescent="0.35">
      <c r="A180">
        <v>179</v>
      </c>
      <c r="B180">
        <v>8.3686000000000007</v>
      </c>
      <c r="C180">
        <v>9</v>
      </c>
    </row>
    <row r="181" spans="1:3" x14ac:dyDescent="0.35">
      <c r="A181">
        <v>180</v>
      </c>
      <c r="B181">
        <v>8.3716000000000008</v>
      </c>
      <c r="C181">
        <v>9</v>
      </c>
    </row>
    <row r="182" spans="1:3" x14ac:dyDescent="0.35">
      <c r="A182">
        <v>181</v>
      </c>
      <c r="B182">
        <v>8.3580000000000005</v>
      </c>
      <c r="C182">
        <v>9</v>
      </c>
    </row>
    <row r="183" spans="1:3" x14ac:dyDescent="0.35">
      <c r="A183">
        <v>182</v>
      </c>
      <c r="B183">
        <v>8.3605999999999998</v>
      </c>
      <c r="C183">
        <v>9</v>
      </c>
    </row>
    <row r="184" spans="1:3" x14ac:dyDescent="0.35">
      <c r="A184">
        <v>183</v>
      </c>
      <c r="B184">
        <v>8.3308</v>
      </c>
      <c r="C184">
        <v>9</v>
      </c>
    </row>
    <row r="185" spans="1:3" x14ac:dyDescent="0.35">
      <c r="A185">
        <v>184</v>
      </c>
      <c r="B185">
        <v>8.3239999999999998</v>
      </c>
      <c r="C185">
        <v>9</v>
      </c>
    </row>
    <row r="186" spans="1:3" x14ac:dyDescent="0.35">
      <c r="A186">
        <v>185</v>
      </c>
      <c r="B186">
        <v>8.3574000000000002</v>
      </c>
      <c r="C186">
        <v>9</v>
      </c>
    </row>
    <row r="187" spans="1:3" x14ac:dyDescent="0.35">
      <c r="A187">
        <v>186</v>
      </c>
      <c r="B187">
        <v>8.3477999999999994</v>
      </c>
      <c r="C187">
        <v>9</v>
      </c>
    </row>
    <row r="188" spans="1:3" x14ac:dyDescent="0.35">
      <c r="A188">
        <v>187</v>
      </c>
      <c r="B188">
        <v>8.3363999999999994</v>
      </c>
      <c r="C188">
        <v>9</v>
      </c>
    </row>
    <row r="189" spans="1:3" x14ac:dyDescent="0.35">
      <c r="A189">
        <v>188</v>
      </c>
      <c r="B189">
        <v>8.3320000000000007</v>
      </c>
      <c r="C189">
        <v>9</v>
      </c>
    </row>
    <row r="190" spans="1:3" x14ac:dyDescent="0.35">
      <c r="A190">
        <v>189</v>
      </c>
      <c r="B190">
        <v>8.3534000000000006</v>
      </c>
      <c r="C190">
        <v>9</v>
      </c>
    </row>
    <row r="191" spans="1:3" x14ac:dyDescent="0.35">
      <c r="A191">
        <v>190</v>
      </c>
      <c r="B191">
        <v>8.3859999999999992</v>
      </c>
      <c r="C191">
        <v>9</v>
      </c>
    </row>
    <row r="192" spans="1:3" x14ac:dyDescent="0.35">
      <c r="A192">
        <v>191</v>
      </c>
      <c r="B192">
        <v>8.4033999999999995</v>
      </c>
      <c r="C192">
        <v>9</v>
      </c>
    </row>
    <row r="193" spans="1:3" x14ac:dyDescent="0.35">
      <c r="A193">
        <v>192</v>
      </c>
      <c r="B193">
        <v>8.3954000000000004</v>
      </c>
      <c r="C193">
        <v>9</v>
      </c>
    </row>
    <row r="194" spans="1:3" x14ac:dyDescent="0.35">
      <c r="A194">
        <v>193</v>
      </c>
      <c r="B194">
        <v>8.3605999999999998</v>
      </c>
      <c r="C194">
        <v>9</v>
      </c>
    </row>
    <row r="195" spans="1:3" x14ac:dyDescent="0.35">
      <c r="A195">
        <v>194</v>
      </c>
      <c r="B195">
        <v>8.3574000000000002</v>
      </c>
      <c r="C195">
        <v>9</v>
      </c>
    </row>
    <row r="196" spans="1:3" x14ac:dyDescent="0.35">
      <c r="A196">
        <v>195</v>
      </c>
      <c r="B196">
        <v>8.3792000000000009</v>
      </c>
      <c r="C196">
        <v>9</v>
      </c>
    </row>
    <row r="197" spans="1:3" x14ac:dyDescent="0.35">
      <c r="A197">
        <v>196</v>
      </c>
      <c r="B197">
        <v>8.3434000000000008</v>
      </c>
      <c r="C197">
        <v>9</v>
      </c>
    </row>
    <row r="198" spans="1:3" x14ac:dyDescent="0.35">
      <c r="A198">
        <v>197</v>
      </c>
      <c r="B198">
        <v>8.3498000000000001</v>
      </c>
      <c r="C198">
        <v>9</v>
      </c>
    </row>
    <row r="199" spans="1:3" x14ac:dyDescent="0.35">
      <c r="A199">
        <v>198</v>
      </c>
      <c r="B199">
        <v>8.3658000000000001</v>
      </c>
      <c r="C199">
        <v>9</v>
      </c>
    </row>
    <row r="200" spans="1:3" x14ac:dyDescent="0.35">
      <c r="A200">
        <v>199</v>
      </c>
      <c r="B200">
        <v>8.3916000000000004</v>
      </c>
      <c r="C200">
        <v>9</v>
      </c>
    </row>
    <row r="201" spans="1:3" x14ac:dyDescent="0.35">
      <c r="A201">
        <v>200</v>
      </c>
      <c r="B201">
        <v>8.3672000000000004</v>
      </c>
      <c r="C201">
        <v>9</v>
      </c>
    </row>
    <row r="202" spans="1:3" x14ac:dyDescent="0.35">
      <c r="A202">
        <v>201</v>
      </c>
      <c r="B202">
        <v>8.3889999999999993</v>
      </c>
      <c r="C202">
        <v>9</v>
      </c>
    </row>
    <row r="203" spans="1:3" x14ac:dyDescent="0.35">
      <c r="A203">
        <v>202</v>
      </c>
      <c r="B203">
        <v>8.3870000000000005</v>
      </c>
      <c r="C203">
        <v>9</v>
      </c>
    </row>
    <row r="204" spans="1:3" x14ac:dyDescent="0.35">
      <c r="A204">
        <v>203</v>
      </c>
      <c r="B204">
        <v>8.3740000000000006</v>
      </c>
      <c r="C204">
        <v>9</v>
      </c>
    </row>
    <row r="205" spans="1:3" x14ac:dyDescent="0.35">
      <c r="A205">
        <v>204</v>
      </c>
      <c r="B205">
        <v>8.3803999999999998</v>
      </c>
      <c r="C205">
        <v>9</v>
      </c>
    </row>
    <row r="206" spans="1:3" x14ac:dyDescent="0.35">
      <c r="A206">
        <v>205</v>
      </c>
      <c r="B206">
        <v>8.3637999999999995</v>
      </c>
      <c r="C206">
        <v>9</v>
      </c>
    </row>
    <row r="207" spans="1:3" x14ac:dyDescent="0.35">
      <c r="A207">
        <v>206</v>
      </c>
      <c r="B207">
        <v>8.3916000000000004</v>
      </c>
      <c r="C207">
        <v>9</v>
      </c>
    </row>
    <row r="208" spans="1:3" x14ac:dyDescent="0.35">
      <c r="A208">
        <v>207</v>
      </c>
      <c r="B208">
        <v>8.3783999999999992</v>
      </c>
      <c r="C208">
        <v>9</v>
      </c>
    </row>
    <row r="209" spans="1:3" x14ac:dyDescent="0.35">
      <c r="A209">
        <v>208</v>
      </c>
      <c r="B209">
        <v>8.3824000000000005</v>
      </c>
      <c r="C209">
        <v>9</v>
      </c>
    </row>
    <row r="210" spans="1:3" x14ac:dyDescent="0.35">
      <c r="A210">
        <v>209</v>
      </c>
      <c r="B210">
        <v>8.3442000000000007</v>
      </c>
      <c r="C210">
        <v>9</v>
      </c>
    </row>
    <row r="211" spans="1:3" x14ac:dyDescent="0.35">
      <c r="A211">
        <v>210</v>
      </c>
      <c r="B211">
        <v>8.359</v>
      </c>
      <c r="C211">
        <v>9</v>
      </c>
    </row>
    <row r="212" spans="1:3" x14ac:dyDescent="0.35">
      <c r="A212">
        <v>211</v>
      </c>
      <c r="B212">
        <v>8.3854000000000006</v>
      </c>
      <c r="C212">
        <v>9</v>
      </c>
    </row>
    <row r="213" spans="1:3" x14ac:dyDescent="0.35">
      <c r="A213">
        <v>212</v>
      </c>
      <c r="B213">
        <v>8.3838000000000008</v>
      </c>
      <c r="C213">
        <v>9</v>
      </c>
    </row>
    <row r="214" spans="1:3" x14ac:dyDescent="0.35">
      <c r="A214">
        <v>213</v>
      </c>
      <c r="B214">
        <v>8.3705999999999996</v>
      </c>
      <c r="C214">
        <v>9</v>
      </c>
    </row>
    <row r="215" spans="1:3" x14ac:dyDescent="0.35">
      <c r="A215">
        <v>214</v>
      </c>
      <c r="B215">
        <v>8.4125999999999994</v>
      </c>
      <c r="C215">
        <v>9</v>
      </c>
    </row>
    <row r="216" spans="1:3" x14ac:dyDescent="0.35">
      <c r="A216">
        <v>215</v>
      </c>
      <c r="B216">
        <v>8.3894000000000002</v>
      </c>
      <c r="C216">
        <v>9</v>
      </c>
    </row>
    <row r="217" spans="1:3" x14ac:dyDescent="0.35">
      <c r="A217">
        <v>216</v>
      </c>
      <c r="B217">
        <v>8.3656000000000006</v>
      </c>
      <c r="C217">
        <v>9</v>
      </c>
    </row>
    <row r="218" spans="1:3" x14ac:dyDescent="0.35">
      <c r="A218">
        <v>217</v>
      </c>
      <c r="B218">
        <v>8.3826000000000001</v>
      </c>
      <c r="C218">
        <v>9</v>
      </c>
    </row>
    <row r="219" spans="1:3" x14ac:dyDescent="0.35">
      <c r="A219">
        <v>218</v>
      </c>
      <c r="B219">
        <v>8.3965999999999994</v>
      </c>
      <c r="C219">
        <v>9</v>
      </c>
    </row>
    <row r="220" spans="1:3" x14ac:dyDescent="0.35">
      <c r="A220">
        <v>219</v>
      </c>
      <c r="B220">
        <v>8.4060000000000006</v>
      </c>
      <c r="C220">
        <v>9</v>
      </c>
    </row>
    <row r="221" spans="1:3" x14ac:dyDescent="0.35">
      <c r="A221">
        <v>220</v>
      </c>
      <c r="B221">
        <v>8.4093999999999998</v>
      </c>
      <c r="C221">
        <v>9</v>
      </c>
    </row>
    <row r="222" spans="1:3" x14ac:dyDescent="0.35">
      <c r="A222">
        <v>221</v>
      </c>
      <c r="B222">
        <v>8.4071999999999996</v>
      </c>
      <c r="C222">
        <v>9</v>
      </c>
    </row>
    <row r="223" spans="1:3" x14ac:dyDescent="0.35">
      <c r="A223">
        <v>222</v>
      </c>
      <c r="B223">
        <v>8.3737999999999992</v>
      </c>
      <c r="C223">
        <v>9</v>
      </c>
    </row>
    <row r="224" spans="1:3" x14ac:dyDescent="0.35">
      <c r="A224">
        <v>223</v>
      </c>
      <c r="B224">
        <v>8.3468</v>
      </c>
      <c r="C224">
        <v>9</v>
      </c>
    </row>
    <row r="225" spans="1:3" x14ac:dyDescent="0.35">
      <c r="A225">
        <v>224</v>
      </c>
      <c r="B225">
        <v>8.3564000000000007</v>
      </c>
      <c r="C225">
        <v>9</v>
      </c>
    </row>
    <row r="226" spans="1:3" x14ac:dyDescent="0.35">
      <c r="A226">
        <v>225</v>
      </c>
      <c r="B226">
        <v>8.3396000000000008</v>
      </c>
      <c r="C226">
        <v>9</v>
      </c>
    </row>
    <row r="227" spans="1:3" x14ac:dyDescent="0.35">
      <c r="A227">
        <v>226</v>
      </c>
      <c r="B227">
        <v>8.3704000000000001</v>
      </c>
      <c r="C227">
        <v>9</v>
      </c>
    </row>
    <row r="228" spans="1:3" x14ac:dyDescent="0.35">
      <c r="A228">
        <v>227</v>
      </c>
      <c r="B228">
        <v>8.3792000000000009</v>
      </c>
      <c r="C228">
        <v>9</v>
      </c>
    </row>
    <row r="229" spans="1:3" x14ac:dyDescent="0.35">
      <c r="A229">
        <v>228</v>
      </c>
      <c r="B229">
        <v>8.3398000000000003</v>
      </c>
      <c r="C229">
        <v>9</v>
      </c>
    </row>
    <row r="230" spans="1:3" x14ac:dyDescent="0.35">
      <c r="A230">
        <v>229</v>
      </c>
      <c r="B230">
        <v>8.3954000000000004</v>
      </c>
      <c r="C230">
        <v>9</v>
      </c>
    </row>
    <row r="231" spans="1:3" x14ac:dyDescent="0.35">
      <c r="A231">
        <v>230</v>
      </c>
      <c r="B231">
        <v>8.4054000000000002</v>
      </c>
      <c r="C231">
        <v>9</v>
      </c>
    </row>
    <row r="232" spans="1:3" x14ac:dyDescent="0.35">
      <c r="A232">
        <v>231</v>
      </c>
      <c r="B232">
        <v>8.3930000000000007</v>
      </c>
      <c r="C232">
        <v>9</v>
      </c>
    </row>
    <row r="233" spans="1:3" x14ac:dyDescent="0.35">
      <c r="A233">
        <v>232</v>
      </c>
      <c r="B233">
        <v>8.4123999999999999</v>
      </c>
      <c r="C233">
        <v>9</v>
      </c>
    </row>
    <row r="234" spans="1:3" x14ac:dyDescent="0.35">
      <c r="A234">
        <v>233</v>
      </c>
      <c r="B234">
        <v>8.3892000000000007</v>
      </c>
      <c r="C234">
        <v>9</v>
      </c>
    </row>
    <row r="235" spans="1:3" x14ac:dyDescent="0.35">
      <c r="A235">
        <v>234</v>
      </c>
      <c r="B235">
        <v>8.4054000000000002</v>
      </c>
      <c r="C235">
        <v>9</v>
      </c>
    </row>
    <row r="236" spans="1:3" x14ac:dyDescent="0.35">
      <c r="A236">
        <v>235</v>
      </c>
      <c r="B236">
        <v>8.4245999999999999</v>
      </c>
      <c r="C236">
        <v>9</v>
      </c>
    </row>
    <row r="237" spans="1:3" x14ac:dyDescent="0.35">
      <c r="A237">
        <v>236</v>
      </c>
      <c r="B237">
        <v>8.3879999999999999</v>
      </c>
      <c r="C237">
        <v>9</v>
      </c>
    </row>
    <row r="238" spans="1:3" x14ac:dyDescent="0.35">
      <c r="A238">
        <v>237</v>
      </c>
      <c r="B238">
        <v>8.3661999999999992</v>
      </c>
      <c r="C238">
        <v>9</v>
      </c>
    </row>
    <row r="239" spans="1:3" x14ac:dyDescent="0.35">
      <c r="A239">
        <v>238</v>
      </c>
      <c r="B239">
        <v>8.3984000000000005</v>
      </c>
      <c r="C239">
        <v>9</v>
      </c>
    </row>
    <row r="240" spans="1:3" x14ac:dyDescent="0.35">
      <c r="A240">
        <v>239</v>
      </c>
      <c r="B240">
        <v>8.3835999999999995</v>
      </c>
      <c r="C240">
        <v>9</v>
      </c>
    </row>
    <row r="241" spans="1:3" x14ac:dyDescent="0.35">
      <c r="A241">
        <v>240</v>
      </c>
      <c r="B241">
        <v>8.3757999999999999</v>
      </c>
      <c r="C241">
        <v>9</v>
      </c>
    </row>
    <row r="242" spans="1:3" x14ac:dyDescent="0.35">
      <c r="A242">
        <v>241</v>
      </c>
      <c r="B242">
        <v>8.3754000000000008</v>
      </c>
      <c r="C242">
        <v>9</v>
      </c>
    </row>
    <row r="243" spans="1:3" x14ac:dyDescent="0.35">
      <c r="A243">
        <v>242</v>
      </c>
      <c r="B243">
        <v>8.3732000000000006</v>
      </c>
      <c r="C243">
        <v>9</v>
      </c>
    </row>
    <row r="244" spans="1:3" x14ac:dyDescent="0.35">
      <c r="A244">
        <v>243</v>
      </c>
      <c r="B244">
        <v>8.4052000000000007</v>
      </c>
      <c r="C244">
        <v>9</v>
      </c>
    </row>
    <row r="245" spans="1:3" x14ac:dyDescent="0.35">
      <c r="A245">
        <v>244</v>
      </c>
      <c r="B245">
        <v>8.3648000000000007</v>
      </c>
      <c r="C245">
        <v>9</v>
      </c>
    </row>
    <row r="246" spans="1:3" x14ac:dyDescent="0.35">
      <c r="A246">
        <v>245</v>
      </c>
      <c r="B246">
        <v>8.3930000000000007</v>
      </c>
      <c r="C246">
        <v>9</v>
      </c>
    </row>
    <row r="247" spans="1:3" x14ac:dyDescent="0.35">
      <c r="A247">
        <v>246</v>
      </c>
      <c r="B247">
        <v>8.3792000000000009</v>
      </c>
      <c r="C247">
        <v>9</v>
      </c>
    </row>
    <row r="248" spans="1:3" x14ac:dyDescent="0.35">
      <c r="A248">
        <v>247</v>
      </c>
      <c r="B248">
        <v>8.3840000000000003</v>
      </c>
      <c r="C248">
        <v>9</v>
      </c>
    </row>
    <row r="249" spans="1:3" x14ac:dyDescent="0.35">
      <c r="A249">
        <v>248</v>
      </c>
      <c r="B249">
        <v>8.3762000000000008</v>
      </c>
      <c r="C249">
        <v>9</v>
      </c>
    </row>
    <row r="250" spans="1:3" x14ac:dyDescent="0.35">
      <c r="A250">
        <v>249</v>
      </c>
      <c r="B250">
        <v>8.3513999999999999</v>
      </c>
      <c r="C250">
        <v>9</v>
      </c>
    </row>
    <row r="251" spans="1:3" x14ac:dyDescent="0.35">
      <c r="A251">
        <v>250</v>
      </c>
      <c r="B251">
        <v>8.3670000000000009</v>
      </c>
      <c r="C251">
        <v>9</v>
      </c>
    </row>
    <row r="252" spans="1:3" x14ac:dyDescent="0.35">
      <c r="A252">
        <v>251</v>
      </c>
      <c r="B252">
        <v>8.3640000000000008</v>
      </c>
      <c r="C252">
        <v>9</v>
      </c>
    </row>
    <row r="253" spans="1:3" x14ac:dyDescent="0.35">
      <c r="A253">
        <v>252</v>
      </c>
      <c r="B253">
        <v>8.3531999999999993</v>
      </c>
      <c r="C253">
        <v>9</v>
      </c>
    </row>
    <row r="254" spans="1:3" x14ac:dyDescent="0.35">
      <c r="A254">
        <v>253</v>
      </c>
      <c r="B254">
        <v>8.3574000000000002</v>
      </c>
      <c r="C254">
        <v>9</v>
      </c>
    </row>
    <row r="255" spans="1:3" x14ac:dyDescent="0.35">
      <c r="A255">
        <v>254</v>
      </c>
      <c r="B255">
        <v>8.3450000000000006</v>
      </c>
      <c r="C255">
        <v>9</v>
      </c>
    </row>
    <row r="256" spans="1:3" x14ac:dyDescent="0.35">
      <c r="A256">
        <v>255</v>
      </c>
      <c r="B256">
        <v>8.3656000000000006</v>
      </c>
      <c r="C256">
        <v>9</v>
      </c>
    </row>
    <row r="257" spans="1:3" x14ac:dyDescent="0.35">
      <c r="A257">
        <v>256</v>
      </c>
      <c r="B257">
        <v>8.3661999999999992</v>
      </c>
      <c r="C257">
        <v>9</v>
      </c>
    </row>
    <row r="258" spans="1:3" x14ac:dyDescent="0.35">
      <c r="A258">
        <v>257</v>
      </c>
      <c r="B258">
        <v>8.4158000000000008</v>
      </c>
      <c r="C258">
        <v>9</v>
      </c>
    </row>
    <row r="259" spans="1:3" x14ac:dyDescent="0.35">
      <c r="A259">
        <v>258</v>
      </c>
      <c r="B259">
        <v>8.3719999999999999</v>
      </c>
      <c r="C259">
        <v>9</v>
      </c>
    </row>
    <row r="260" spans="1:3" x14ac:dyDescent="0.35">
      <c r="A260">
        <v>259</v>
      </c>
      <c r="B260">
        <v>8.3678000000000008</v>
      </c>
      <c r="C260">
        <v>9</v>
      </c>
    </row>
    <row r="261" spans="1:3" x14ac:dyDescent="0.35">
      <c r="A261">
        <v>260</v>
      </c>
      <c r="B261">
        <v>8.3436000000000003</v>
      </c>
      <c r="C261">
        <v>9</v>
      </c>
    </row>
    <row r="262" spans="1:3" x14ac:dyDescent="0.35">
      <c r="A262">
        <v>261</v>
      </c>
      <c r="B262">
        <v>8.3688000000000002</v>
      </c>
      <c r="C262">
        <v>9</v>
      </c>
    </row>
    <row r="263" spans="1:3" x14ac:dyDescent="0.35">
      <c r="A263">
        <v>262</v>
      </c>
      <c r="B263">
        <v>8.3561999999999994</v>
      </c>
      <c r="C263">
        <v>9</v>
      </c>
    </row>
    <row r="264" spans="1:3" x14ac:dyDescent="0.35">
      <c r="A264">
        <v>263</v>
      </c>
      <c r="B264">
        <v>8.3762000000000008</v>
      </c>
      <c r="C264">
        <v>9</v>
      </c>
    </row>
    <row r="265" spans="1:3" x14ac:dyDescent="0.35">
      <c r="A265">
        <v>264</v>
      </c>
      <c r="B265">
        <v>8.3628</v>
      </c>
      <c r="C265">
        <v>9</v>
      </c>
    </row>
    <row r="266" spans="1:3" x14ac:dyDescent="0.35">
      <c r="A266">
        <v>265</v>
      </c>
      <c r="B266">
        <v>8.3461999999999996</v>
      </c>
      <c r="C266">
        <v>9</v>
      </c>
    </row>
    <row r="267" spans="1:3" x14ac:dyDescent="0.35">
      <c r="A267">
        <v>266</v>
      </c>
      <c r="B267">
        <v>8.3764000000000003</v>
      </c>
      <c r="C267">
        <v>9</v>
      </c>
    </row>
    <row r="268" spans="1:3" x14ac:dyDescent="0.35">
      <c r="A268">
        <v>267</v>
      </c>
      <c r="B268">
        <v>8.3689999999999998</v>
      </c>
      <c r="C268">
        <v>9</v>
      </c>
    </row>
    <row r="269" spans="1:3" x14ac:dyDescent="0.35">
      <c r="A269">
        <v>268</v>
      </c>
      <c r="B269">
        <v>8.4003999999999994</v>
      </c>
      <c r="C269">
        <v>9</v>
      </c>
    </row>
    <row r="270" spans="1:3" x14ac:dyDescent="0.35">
      <c r="A270">
        <v>269</v>
      </c>
      <c r="B270">
        <v>8.3971999999999998</v>
      </c>
      <c r="C270">
        <v>9</v>
      </c>
    </row>
    <row r="271" spans="1:3" x14ac:dyDescent="0.35">
      <c r="A271">
        <v>270</v>
      </c>
      <c r="B271">
        <v>8.3729999999999993</v>
      </c>
      <c r="C271">
        <v>9</v>
      </c>
    </row>
    <row r="272" spans="1:3" x14ac:dyDescent="0.35">
      <c r="A272">
        <v>271</v>
      </c>
      <c r="B272">
        <v>8.3605999999999998</v>
      </c>
      <c r="C272">
        <v>9</v>
      </c>
    </row>
    <row r="273" spans="1:3" x14ac:dyDescent="0.35">
      <c r="A273">
        <v>272</v>
      </c>
      <c r="B273">
        <v>8.3680000000000003</v>
      </c>
      <c r="C273">
        <v>9</v>
      </c>
    </row>
    <row r="274" spans="1:3" x14ac:dyDescent="0.35">
      <c r="A274">
        <v>273</v>
      </c>
      <c r="B274">
        <v>8.3621999999999996</v>
      </c>
      <c r="C274">
        <v>9</v>
      </c>
    </row>
    <row r="275" spans="1:3" x14ac:dyDescent="0.35">
      <c r="A275">
        <v>274</v>
      </c>
      <c r="B275">
        <v>8.3946000000000005</v>
      </c>
      <c r="C275">
        <v>9</v>
      </c>
    </row>
    <row r="276" spans="1:3" x14ac:dyDescent="0.35">
      <c r="A276">
        <v>275</v>
      </c>
      <c r="B276">
        <v>8.3924000000000003</v>
      </c>
      <c r="C276">
        <v>9</v>
      </c>
    </row>
    <row r="277" spans="1:3" x14ac:dyDescent="0.35">
      <c r="A277">
        <v>276</v>
      </c>
      <c r="B277">
        <v>8.3580000000000005</v>
      </c>
      <c r="C277">
        <v>9</v>
      </c>
    </row>
    <row r="278" spans="1:3" x14ac:dyDescent="0.35">
      <c r="A278">
        <v>277</v>
      </c>
      <c r="B278">
        <v>8.3637999999999995</v>
      </c>
      <c r="C278">
        <v>9</v>
      </c>
    </row>
    <row r="279" spans="1:3" x14ac:dyDescent="0.35">
      <c r="A279">
        <v>278</v>
      </c>
      <c r="B279">
        <v>8.3757999999999999</v>
      </c>
      <c r="C279">
        <v>9</v>
      </c>
    </row>
    <row r="280" spans="1:3" x14ac:dyDescent="0.35">
      <c r="A280">
        <v>279</v>
      </c>
      <c r="B280">
        <v>8.3552</v>
      </c>
      <c r="C280">
        <v>9</v>
      </c>
    </row>
    <row r="281" spans="1:3" x14ac:dyDescent="0.35">
      <c r="A281">
        <v>280</v>
      </c>
      <c r="B281">
        <v>8.3582000000000001</v>
      </c>
      <c r="C281">
        <v>9</v>
      </c>
    </row>
    <row r="282" spans="1:3" x14ac:dyDescent="0.35">
      <c r="A282">
        <v>281</v>
      </c>
      <c r="B282">
        <v>8.3455999999999992</v>
      </c>
      <c r="C282">
        <v>9</v>
      </c>
    </row>
    <row r="283" spans="1:3" x14ac:dyDescent="0.35">
      <c r="A283">
        <v>282</v>
      </c>
      <c r="B283">
        <v>8.3803999999999998</v>
      </c>
      <c r="C283">
        <v>9</v>
      </c>
    </row>
    <row r="284" spans="1:3" x14ac:dyDescent="0.35">
      <c r="A284">
        <v>283</v>
      </c>
      <c r="B284">
        <v>8.3743999999999996</v>
      </c>
      <c r="C284">
        <v>9</v>
      </c>
    </row>
    <row r="285" spans="1:3" x14ac:dyDescent="0.35">
      <c r="A285">
        <v>284</v>
      </c>
      <c r="B285">
        <v>8.4011999999999993</v>
      </c>
      <c r="C285">
        <v>9</v>
      </c>
    </row>
    <row r="286" spans="1:3" x14ac:dyDescent="0.35">
      <c r="A286">
        <v>285</v>
      </c>
      <c r="B286">
        <v>8.3697999999999997</v>
      </c>
      <c r="C286">
        <v>9</v>
      </c>
    </row>
    <row r="287" spans="1:3" x14ac:dyDescent="0.35">
      <c r="A287">
        <v>286</v>
      </c>
      <c r="B287">
        <v>8.3498000000000001</v>
      </c>
      <c r="C287">
        <v>9</v>
      </c>
    </row>
    <row r="288" spans="1:3" x14ac:dyDescent="0.35">
      <c r="A288">
        <v>287</v>
      </c>
      <c r="B288">
        <v>8.3924000000000003</v>
      </c>
      <c r="C288">
        <v>9</v>
      </c>
    </row>
    <row r="289" spans="1:3" x14ac:dyDescent="0.35">
      <c r="A289">
        <v>288</v>
      </c>
      <c r="B289">
        <v>8.3810000000000002</v>
      </c>
      <c r="C289">
        <v>9</v>
      </c>
    </row>
    <row r="290" spans="1:3" x14ac:dyDescent="0.35">
      <c r="A290">
        <v>289</v>
      </c>
      <c r="B290">
        <v>8.3718000000000004</v>
      </c>
      <c r="C290">
        <v>9</v>
      </c>
    </row>
    <row r="291" spans="1:3" x14ac:dyDescent="0.35">
      <c r="A291">
        <v>290</v>
      </c>
      <c r="B291">
        <v>8.4147999999999996</v>
      </c>
      <c r="C291">
        <v>9</v>
      </c>
    </row>
    <row r="292" spans="1:3" x14ac:dyDescent="0.35">
      <c r="A292">
        <v>291</v>
      </c>
      <c r="B292">
        <v>8.3556000000000008</v>
      </c>
      <c r="C292">
        <v>9</v>
      </c>
    </row>
    <row r="293" spans="1:3" x14ac:dyDescent="0.35">
      <c r="A293">
        <v>292</v>
      </c>
      <c r="B293">
        <v>8.3743999999999996</v>
      </c>
      <c r="C293">
        <v>9</v>
      </c>
    </row>
    <row r="294" spans="1:3" x14ac:dyDescent="0.35">
      <c r="A294">
        <v>293</v>
      </c>
      <c r="B294">
        <v>8.3835999999999995</v>
      </c>
      <c r="C294">
        <v>9</v>
      </c>
    </row>
    <row r="295" spans="1:3" x14ac:dyDescent="0.35">
      <c r="A295">
        <v>294</v>
      </c>
      <c r="B295">
        <v>8.3437999999999999</v>
      </c>
      <c r="C295">
        <v>9</v>
      </c>
    </row>
    <row r="296" spans="1:3" x14ac:dyDescent="0.35">
      <c r="A296">
        <v>295</v>
      </c>
      <c r="B296">
        <v>8.3635999999999999</v>
      </c>
      <c r="C296">
        <v>9</v>
      </c>
    </row>
    <row r="297" spans="1:3" x14ac:dyDescent="0.35">
      <c r="A297">
        <v>296</v>
      </c>
      <c r="B297">
        <v>8.3740000000000006</v>
      </c>
      <c r="C297">
        <v>9</v>
      </c>
    </row>
    <row r="298" spans="1:3" x14ac:dyDescent="0.35">
      <c r="A298">
        <v>297</v>
      </c>
      <c r="B298">
        <v>8.3876000000000008</v>
      </c>
      <c r="C298">
        <v>9</v>
      </c>
    </row>
    <row r="299" spans="1:3" x14ac:dyDescent="0.35">
      <c r="A299">
        <v>298</v>
      </c>
      <c r="B299">
        <v>8.3607999999999993</v>
      </c>
      <c r="C299">
        <v>9</v>
      </c>
    </row>
    <row r="300" spans="1:3" x14ac:dyDescent="0.35">
      <c r="A300">
        <v>299</v>
      </c>
      <c r="B300">
        <v>8.3786000000000005</v>
      </c>
      <c r="C300">
        <v>9</v>
      </c>
    </row>
    <row r="301" spans="1:3" x14ac:dyDescent="0.35">
      <c r="A301">
        <v>300</v>
      </c>
      <c r="B301">
        <v>8.3672000000000004</v>
      </c>
      <c r="C301">
        <v>9</v>
      </c>
    </row>
    <row r="302" spans="1:3" x14ac:dyDescent="0.35">
      <c r="A302">
        <v>301</v>
      </c>
      <c r="B302">
        <v>8.3664000000000005</v>
      </c>
      <c r="C302">
        <v>9</v>
      </c>
    </row>
    <row r="303" spans="1:3" x14ac:dyDescent="0.35">
      <c r="A303">
        <v>302</v>
      </c>
      <c r="B303">
        <v>8.3786000000000005</v>
      </c>
      <c r="C303">
        <v>9</v>
      </c>
    </row>
    <row r="304" spans="1:3" x14ac:dyDescent="0.35">
      <c r="A304">
        <v>303</v>
      </c>
      <c r="B304">
        <v>8.3735999999999997</v>
      </c>
      <c r="C304">
        <v>9</v>
      </c>
    </row>
    <row r="305" spans="1:3" x14ac:dyDescent="0.35">
      <c r="A305">
        <v>304</v>
      </c>
      <c r="B305">
        <v>8.3388000000000009</v>
      </c>
      <c r="C305">
        <v>9</v>
      </c>
    </row>
    <row r="306" spans="1:3" x14ac:dyDescent="0.35">
      <c r="A306">
        <v>305</v>
      </c>
      <c r="B306">
        <v>8.3856000000000002</v>
      </c>
      <c r="C306">
        <v>9</v>
      </c>
    </row>
    <row r="307" spans="1:3" x14ac:dyDescent="0.35">
      <c r="A307">
        <v>306</v>
      </c>
      <c r="B307">
        <v>8.3553999999999995</v>
      </c>
      <c r="C307">
        <v>9</v>
      </c>
    </row>
    <row r="308" spans="1:3" x14ac:dyDescent="0.35">
      <c r="A308">
        <v>307</v>
      </c>
      <c r="B308">
        <v>8.3575999999999997</v>
      </c>
      <c r="C308">
        <v>9</v>
      </c>
    </row>
    <row r="309" spans="1:3" x14ac:dyDescent="0.35">
      <c r="A309">
        <v>308</v>
      </c>
      <c r="B309">
        <v>8.3626000000000005</v>
      </c>
      <c r="C309">
        <v>9</v>
      </c>
    </row>
    <row r="310" spans="1:3" x14ac:dyDescent="0.35">
      <c r="A310">
        <v>309</v>
      </c>
      <c r="B310">
        <v>8.3452000000000002</v>
      </c>
      <c r="C310">
        <v>9</v>
      </c>
    </row>
    <row r="311" spans="1:3" x14ac:dyDescent="0.35">
      <c r="A311">
        <v>310</v>
      </c>
      <c r="B311">
        <v>8.3575999999999997</v>
      </c>
      <c r="C311">
        <v>9</v>
      </c>
    </row>
    <row r="312" spans="1:3" x14ac:dyDescent="0.35">
      <c r="A312">
        <v>311</v>
      </c>
      <c r="B312">
        <v>8.3534000000000006</v>
      </c>
      <c r="C312">
        <v>9</v>
      </c>
    </row>
    <row r="313" spans="1:3" x14ac:dyDescent="0.35">
      <c r="A313">
        <v>312</v>
      </c>
      <c r="B313">
        <v>8.3618000000000006</v>
      </c>
      <c r="C313">
        <v>9</v>
      </c>
    </row>
    <row r="314" spans="1:3" x14ac:dyDescent="0.35">
      <c r="A314">
        <v>313</v>
      </c>
      <c r="B314">
        <v>8.3783999999999992</v>
      </c>
      <c r="C314">
        <v>9</v>
      </c>
    </row>
    <row r="315" spans="1:3" x14ac:dyDescent="0.35">
      <c r="A315">
        <v>314</v>
      </c>
      <c r="B315">
        <v>8.3856000000000002</v>
      </c>
      <c r="C315">
        <v>9</v>
      </c>
    </row>
    <row r="316" spans="1:3" x14ac:dyDescent="0.35">
      <c r="A316">
        <v>315</v>
      </c>
      <c r="B316">
        <v>8.3566000000000003</v>
      </c>
      <c r="C316">
        <v>9</v>
      </c>
    </row>
    <row r="317" spans="1:3" x14ac:dyDescent="0.35">
      <c r="A317">
        <v>316</v>
      </c>
      <c r="B317">
        <v>8.3436000000000003</v>
      </c>
      <c r="C317">
        <v>9</v>
      </c>
    </row>
    <row r="318" spans="1:3" x14ac:dyDescent="0.35">
      <c r="A318">
        <v>317</v>
      </c>
      <c r="B318">
        <v>8.343</v>
      </c>
      <c r="C318">
        <v>9</v>
      </c>
    </row>
    <row r="319" spans="1:3" x14ac:dyDescent="0.35">
      <c r="A319">
        <v>318</v>
      </c>
      <c r="B319">
        <v>8.3672000000000004</v>
      </c>
      <c r="C319">
        <v>9</v>
      </c>
    </row>
    <row r="320" spans="1:3" x14ac:dyDescent="0.35">
      <c r="A320">
        <v>319</v>
      </c>
      <c r="B320">
        <v>8.3520000000000003</v>
      </c>
      <c r="C320">
        <v>9</v>
      </c>
    </row>
    <row r="321" spans="1:3" x14ac:dyDescent="0.35">
      <c r="A321">
        <v>320</v>
      </c>
      <c r="B321">
        <v>8.3724000000000007</v>
      </c>
      <c r="C321">
        <v>9</v>
      </c>
    </row>
    <row r="322" spans="1:3" x14ac:dyDescent="0.35">
      <c r="A322">
        <v>321</v>
      </c>
      <c r="B322">
        <v>8.3585999999999991</v>
      </c>
      <c r="C322">
        <v>9</v>
      </c>
    </row>
    <row r="323" spans="1:3" x14ac:dyDescent="0.35">
      <c r="A323">
        <v>322</v>
      </c>
      <c r="B323">
        <v>8.3545999999999996</v>
      </c>
      <c r="C323">
        <v>9</v>
      </c>
    </row>
    <row r="324" spans="1:3" x14ac:dyDescent="0.35">
      <c r="A324">
        <v>323</v>
      </c>
      <c r="B324">
        <v>8.3699999999999992</v>
      </c>
      <c r="C324">
        <v>9</v>
      </c>
    </row>
    <row r="325" spans="1:3" x14ac:dyDescent="0.35">
      <c r="A325">
        <v>324</v>
      </c>
      <c r="B325">
        <v>8.3653999999999993</v>
      </c>
      <c r="C325">
        <v>9</v>
      </c>
    </row>
    <row r="326" spans="1:3" x14ac:dyDescent="0.35">
      <c r="A326">
        <v>325</v>
      </c>
      <c r="B326">
        <v>8.3678000000000008</v>
      </c>
      <c r="C326">
        <v>9</v>
      </c>
    </row>
    <row r="327" spans="1:3" x14ac:dyDescent="0.35">
      <c r="A327">
        <v>326</v>
      </c>
      <c r="B327">
        <v>8.3477999999999994</v>
      </c>
      <c r="C327">
        <v>9</v>
      </c>
    </row>
    <row r="328" spans="1:3" x14ac:dyDescent="0.35">
      <c r="A328">
        <v>327</v>
      </c>
      <c r="B328">
        <v>8.3648000000000007</v>
      </c>
      <c r="C328">
        <v>9</v>
      </c>
    </row>
    <row r="329" spans="1:3" x14ac:dyDescent="0.35">
      <c r="A329">
        <v>328</v>
      </c>
      <c r="B329">
        <v>8.3455999999999992</v>
      </c>
      <c r="C329">
        <v>9</v>
      </c>
    </row>
    <row r="330" spans="1:3" x14ac:dyDescent="0.35">
      <c r="A330">
        <v>329</v>
      </c>
      <c r="B330">
        <v>8.3353999999999999</v>
      </c>
      <c r="C330">
        <v>9</v>
      </c>
    </row>
    <row r="331" spans="1:3" x14ac:dyDescent="0.35">
      <c r="A331">
        <v>330</v>
      </c>
      <c r="B331">
        <v>8.3585999999999991</v>
      </c>
      <c r="C331">
        <v>9</v>
      </c>
    </row>
    <row r="332" spans="1:3" x14ac:dyDescent="0.35">
      <c r="A332">
        <v>331</v>
      </c>
      <c r="B332">
        <v>8.3246000000000002</v>
      </c>
      <c r="C332">
        <v>9</v>
      </c>
    </row>
    <row r="333" spans="1:3" x14ac:dyDescent="0.35">
      <c r="A333">
        <v>332</v>
      </c>
      <c r="B333">
        <v>8.3178000000000001</v>
      </c>
      <c r="C333">
        <v>9</v>
      </c>
    </row>
    <row r="334" spans="1:3" x14ac:dyDescent="0.35">
      <c r="A334">
        <v>333</v>
      </c>
      <c r="B334">
        <v>8.3718000000000004</v>
      </c>
      <c r="C334">
        <v>9</v>
      </c>
    </row>
    <row r="335" spans="1:3" x14ac:dyDescent="0.35">
      <c r="A335">
        <v>334</v>
      </c>
      <c r="B335">
        <v>8.3756000000000004</v>
      </c>
      <c r="C335">
        <v>9</v>
      </c>
    </row>
    <row r="336" spans="1:3" x14ac:dyDescent="0.35">
      <c r="A336">
        <v>335</v>
      </c>
      <c r="B336">
        <v>8.3648000000000007</v>
      </c>
      <c r="C336">
        <v>9</v>
      </c>
    </row>
    <row r="337" spans="1:3" x14ac:dyDescent="0.35">
      <c r="A337">
        <v>336</v>
      </c>
      <c r="B337">
        <v>8.3591999999999995</v>
      </c>
      <c r="C337">
        <v>9</v>
      </c>
    </row>
    <row r="338" spans="1:3" x14ac:dyDescent="0.35">
      <c r="A338">
        <v>337</v>
      </c>
      <c r="B338">
        <v>8.3762000000000008</v>
      </c>
      <c r="C338">
        <v>9</v>
      </c>
    </row>
    <row r="339" spans="1:3" x14ac:dyDescent="0.35">
      <c r="A339">
        <v>338</v>
      </c>
      <c r="B339">
        <v>8.3887999999999998</v>
      </c>
      <c r="C339">
        <v>9</v>
      </c>
    </row>
    <row r="340" spans="1:3" x14ac:dyDescent="0.35">
      <c r="A340">
        <v>339</v>
      </c>
      <c r="B340">
        <v>8.3780000000000001</v>
      </c>
      <c r="C340">
        <v>9</v>
      </c>
    </row>
    <row r="341" spans="1:3" x14ac:dyDescent="0.35">
      <c r="A341">
        <v>340</v>
      </c>
      <c r="B341">
        <v>8.3447999999999993</v>
      </c>
      <c r="C341">
        <v>9</v>
      </c>
    </row>
    <row r="342" spans="1:3" x14ac:dyDescent="0.35">
      <c r="A342">
        <v>341</v>
      </c>
      <c r="B342">
        <v>8.3645999999999994</v>
      </c>
      <c r="C342">
        <v>9</v>
      </c>
    </row>
    <row r="343" spans="1:3" x14ac:dyDescent="0.35">
      <c r="A343">
        <v>342</v>
      </c>
      <c r="B343">
        <v>8.3605999999999998</v>
      </c>
      <c r="C343">
        <v>9</v>
      </c>
    </row>
    <row r="344" spans="1:3" x14ac:dyDescent="0.35">
      <c r="A344">
        <v>343</v>
      </c>
      <c r="B344">
        <v>8.3458000000000006</v>
      </c>
      <c r="C344">
        <v>9</v>
      </c>
    </row>
    <row r="345" spans="1:3" x14ac:dyDescent="0.35">
      <c r="A345">
        <v>344</v>
      </c>
      <c r="B345">
        <v>8.3547999999999991</v>
      </c>
      <c r="C345">
        <v>9</v>
      </c>
    </row>
    <row r="346" spans="1:3" x14ac:dyDescent="0.35">
      <c r="A346">
        <v>345</v>
      </c>
      <c r="B346">
        <v>8.3832000000000004</v>
      </c>
      <c r="C346">
        <v>9</v>
      </c>
    </row>
    <row r="347" spans="1:3" x14ac:dyDescent="0.35">
      <c r="A347">
        <v>346</v>
      </c>
      <c r="B347">
        <v>8.3330000000000002</v>
      </c>
      <c r="C347">
        <v>9</v>
      </c>
    </row>
    <row r="348" spans="1:3" x14ac:dyDescent="0.35">
      <c r="A348">
        <v>347</v>
      </c>
      <c r="B348">
        <v>8.3666</v>
      </c>
      <c r="C348">
        <v>9</v>
      </c>
    </row>
    <row r="349" spans="1:3" x14ac:dyDescent="0.35">
      <c r="A349">
        <v>348</v>
      </c>
      <c r="B349">
        <v>8.4036000000000008</v>
      </c>
      <c r="C349">
        <v>9</v>
      </c>
    </row>
    <row r="350" spans="1:3" x14ac:dyDescent="0.35">
      <c r="A350">
        <v>349</v>
      </c>
      <c r="B350">
        <v>8.3819999999999997</v>
      </c>
      <c r="C350">
        <v>9</v>
      </c>
    </row>
    <row r="351" spans="1:3" x14ac:dyDescent="0.35">
      <c r="A351">
        <v>350</v>
      </c>
      <c r="B351">
        <v>8.3849999999999998</v>
      </c>
      <c r="C351">
        <v>9</v>
      </c>
    </row>
    <row r="352" spans="1:3" x14ac:dyDescent="0.35">
      <c r="A352">
        <v>351</v>
      </c>
      <c r="B352">
        <v>8.3916000000000004</v>
      </c>
      <c r="C352">
        <v>9</v>
      </c>
    </row>
    <row r="353" spans="1:3" x14ac:dyDescent="0.35">
      <c r="A353">
        <v>352</v>
      </c>
      <c r="B353">
        <v>8.3789999999999996</v>
      </c>
      <c r="C353">
        <v>9</v>
      </c>
    </row>
    <row r="354" spans="1:3" x14ac:dyDescent="0.35">
      <c r="A354">
        <v>353</v>
      </c>
      <c r="B354">
        <v>8.3391999999999999</v>
      </c>
      <c r="C354">
        <v>9</v>
      </c>
    </row>
    <row r="355" spans="1:3" x14ac:dyDescent="0.35">
      <c r="A355">
        <v>354</v>
      </c>
      <c r="B355">
        <v>8.3827999999999996</v>
      </c>
      <c r="C355">
        <v>9</v>
      </c>
    </row>
    <row r="356" spans="1:3" x14ac:dyDescent="0.35">
      <c r="A356">
        <v>355</v>
      </c>
      <c r="B356">
        <v>8.3938000000000006</v>
      </c>
      <c r="C356">
        <v>9</v>
      </c>
    </row>
    <row r="357" spans="1:3" x14ac:dyDescent="0.35">
      <c r="A357">
        <v>356</v>
      </c>
      <c r="B357">
        <v>8.3765999999999998</v>
      </c>
      <c r="C357">
        <v>9</v>
      </c>
    </row>
    <row r="358" spans="1:3" x14ac:dyDescent="0.35">
      <c r="A358">
        <v>357</v>
      </c>
      <c r="B358">
        <v>8.3895999999999997</v>
      </c>
      <c r="C358">
        <v>9</v>
      </c>
    </row>
    <row r="359" spans="1:3" x14ac:dyDescent="0.35">
      <c r="A359">
        <v>358</v>
      </c>
      <c r="B359">
        <v>8.4027999999999992</v>
      </c>
      <c r="C359">
        <v>9</v>
      </c>
    </row>
    <row r="360" spans="1:3" x14ac:dyDescent="0.35">
      <c r="A360">
        <v>359</v>
      </c>
      <c r="B360">
        <v>8.3466000000000005</v>
      </c>
      <c r="C360">
        <v>9</v>
      </c>
    </row>
    <row r="361" spans="1:3" x14ac:dyDescent="0.35">
      <c r="A361">
        <v>360</v>
      </c>
      <c r="B361">
        <v>8.3461999999999996</v>
      </c>
      <c r="C361">
        <v>9</v>
      </c>
    </row>
    <row r="362" spans="1:3" x14ac:dyDescent="0.35">
      <c r="A362">
        <v>361</v>
      </c>
      <c r="B362">
        <v>8.3314000000000004</v>
      </c>
      <c r="C362">
        <v>9</v>
      </c>
    </row>
    <row r="363" spans="1:3" x14ac:dyDescent="0.35">
      <c r="A363">
        <v>362</v>
      </c>
      <c r="B363">
        <v>8.3425999999999991</v>
      </c>
      <c r="C363">
        <v>9</v>
      </c>
    </row>
    <row r="364" spans="1:3" x14ac:dyDescent="0.35">
      <c r="A364">
        <v>363</v>
      </c>
      <c r="B364">
        <v>8.3306000000000004</v>
      </c>
      <c r="C364">
        <v>9</v>
      </c>
    </row>
    <row r="365" spans="1:3" x14ac:dyDescent="0.35">
      <c r="A365">
        <v>364</v>
      </c>
      <c r="B365">
        <v>8.3840000000000003</v>
      </c>
      <c r="C365">
        <v>9</v>
      </c>
    </row>
    <row r="366" spans="1:3" x14ac:dyDescent="0.35">
      <c r="A366">
        <v>365</v>
      </c>
      <c r="B366">
        <v>8.3886000000000003</v>
      </c>
      <c r="C366">
        <v>9</v>
      </c>
    </row>
    <row r="367" spans="1:3" x14ac:dyDescent="0.35">
      <c r="A367">
        <v>366</v>
      </c>
      <c r="B367">
        <v>8.3759999999999994</v>
      </c>
      <c r="C367">
        <v>9</v>
      </c>
    </row>
    <row r="368" spans="1:3" x14ac:dyDescent="0.35">
      <c r="A368">
        <v>367</v>
      </c>
      <c r="B368">
        <v>8.3634000000000004</v>
      </c>
      <c r="C368">
        <v>9</v>
      </c>
    </row>
    <row r="369" spans="1:3" x14ac:dyDescent="0.35">
      <c r="A369">
        <v>368</v>
      </c>
      <c r="B369">
        <v>8.3442000000000007</v>
      </c>
      <c r="C369">
        <v>9</v>
      </c>
    </row>
    <row r="370" spans="1:3" x14ac:dyDescent="0.35">
      <c r="A370">
        <v>369</v>
      </c>
      <c r="B370">
        <v>8.3778000000000006</v>
      </c>
      <c r="C370">
        <v>9</v>
      </c>
    </row>
    <row r="371" spans="1:3" x14ac:dyDescent="0.35">
      <c r="A371">
        <v>370</v>
      </c>
      <c r="B371">
        <v>8.3759999999999994</v>
      </c>
      <c r="C371">
        <v>9</v>
      </c>
    </row>
    <row r="372" spans="1:3" x14ac:dyDescent="0.35">
      <c r="A372">
        <v>371</v>
      </c>
      <c r="B372">
        <v>8.3963999999999999</v>
      </c>
      <c r="C372">
        <v>9</v>
      </c>
    </row>
    <row r="373" spans="1:3" x14ac:dyDescent="0.35">
      <c r="A373">
        <v>372</v>
      </c>
      <c r="B373">
        <v>8.3908000000000005</v>
      </c>
      <c r="C373">
        <v>9</v>
      </c>
    </row>
    <row r="374" spans="1:3" x14ac:dyDescent="0.35">
      <c r="A374">
        <v>373</v>
      </c>
      <c r="B374">
        <v>8.3902000000000001</v>
      </c>
      <c r="C374">
        <v>9</v>
      </c>
    </row>
    <row r="375" spans="1:3" x14ac:dyDescent="0.35">
      <c r="A375">
        <v>374</v>
      </c>
      <c r="B375">
        <v>8.4185999999999996</v>
      </c>
      <c r="C375">
        <v>9</v>
      </c>
    </row>
    <row r="376" spans="1:3" x14ac:dyDescent="0.35">
      <c r="A376">
        <v>375</v>
      </c>
      <c r="B376">
        <v>8.3683999999999994</v>
      </c>
      <c r="C376">
        <v>9</v>
      </c>
    </row>
    <row r="377" spans="1:3" x14ac:dyDescent="0.35">
      <c r="A377">
        <v>376</v>
      </c>
      <c r="B377">
        <v>8.3450000000000006</v>
      </c>
      <c r="C377">
        <v>9</v>
      </c>
    </row>
    <row r="378" spans="1:3" x14ac:dyDescent="0.35">
      <c r="A378">
        <v>377</v>
      </c>
      <c r="B378">
        <v>8.3344000000000005</v>
      </c>
      <c r="C378">
        <v>9</v>
      </c>
    </row>
    <row r="379" spans="1:3" x14ac:dyDescent="0.35">
      <c r="A379">
        <v>378</v>
      </c>
      <c r="B379">
        <v>8.3338000000000001</v>
      </c>
      <c r="C379">
        <v>9</v>
      </c>
    </row>
    <row r="380" spans="1:3" x14ac:dyDescent="0.35">
      <c r="A380">
        <v>379</v>
      </c>
      <c r="B380">
        <v>8.3705999999999996</v>
      </c>
      <c r="C380">
        <v>9</v>
      </c>
    </row>
    <row r="381" spans="1:3" x14ac:dyDescent="0.35">
      <c r="A381">
        <v>380</v>
      </c>
      <c r="B381">
        <v>8.3621999999999996</v>
      </c>
      <c r="C381">
        <v>9</v>
      </c>
    </row>
    <row r="382" spans="1:3" x14ac:dyDescent="0.35">
      <c r="A382">
        <v>381</v>
      </c>
      <c r="B382">
        <v>8.3664000000000005</v>
      </c>
      <c r="C382">
        <v>9</v>
      </c>
    </row>
    <row r="383" spans="1:3" x14ac:dyDescent="0.35">
      <c r="A383">
        <v>382</v>
      </c>
      <c r="B383">
        <v>8.3811999999999998</v>
      </c>
      <c r="C383">
        <v>9</v>
      </c>
    </row>
    <row r="384" spans="1:3" x14ac:dyDescent="0.35">
      <c r="A384">
        <v>383</v>
      </c>
      <c r="B384">
        <v>8.3648000000000007</v>
      </c>
      <c r="C384">
        <v>9</v>
      </c>
    </row>
    <row r="385" spans="1:3" x14ac:dyDescent="0.35">
      <c r="A385">
        <v>384</v>
      </c>
      <c r="B385">
        <v>8.3783999999999992</v>
      </c>
      <c r="C385">
        <v>9</v>
      </c>
    </row>
    <row r="386" spans="1:3" x14ac:dyDescent="0.35">
      <c r="A386">
        <v>385</v>
      </c>
      <c r="B386">
        <v>8.391</v>
      </c>
      <c r="C386">
        <v>9</v>
      </c>
    </row>
    <row r="387" spans="1:3" x14ac:dyDescent="0.35">
      <c r="A387">
        <v>386</v>
      </c>
      <c r="B387">
        <v>8.3805999999999994</v>
      </c>
      <c r="C387">
        <v>9</v>
      </c>
    </row>
    <row r="388" spans="1:3" x14ac:dyDescent="0.35">
      <c r="A388">
        <v>387</v>
      </c>
      <c r="B388">
        <v>8.3838000000000008</v>
      </c>
      <c r="C388">
        <v>9</v>
      </c>
    </row>
    <row r="389" spans="1:3" x14ac:dyDescent="0.35">
      <c r="A389">
        <v>388</v>
      </c>
      <c r="B389">
        <v>8.3472000000000008</v>
      </c>
      <c r="C389">
        <v>9</v>
      </c>
    </row>
    <row r="390" spans="1:3" x14ac:dyDescent="0.35">
      <c r="A390">
        <v>389</v>
      </c>
      <c r="B390">
        <v>8.3376000000000001</v>
      </c>
      <c r="C390">
        <v>9</v>
      </c>
    </row>
    <row r="391" spans="1:3" x14ac:dyDescent="0.35">
      <c r="A391">
        <v>390</v>
      </c>
      <c r="B391">
        <v>8.3767999999999994</v>
      </c>
      <c r="C391">
        <v>9</v>
      </c>
    </row>
    <row r="392" spans="1:3" x14ac:dyDescent="0.35">
      <c r="A392">
        <v>391</v>
      </c>
      <c r="B392">
        <v>8.3759999999999994</v>
      </c>
      <c r="C392">
        <v>9</v>
      </c>
    </row>
    <row r="393" spans="1:3" x14ac:dyDescent="0.35">
      <c r="A393">
        <v>392</v>
      </c>
      <c r="B393">
        <v>8.3447999999999993</v>
      </c>
      <c r="C393">
        <v>9</v>
      </c>
    </row>
    <row r="394" spans="1:3" x14ac:dyDescent="0.35">
      <c r="A394">
        <v>393</v>
      </c>
      <c r="B394">
        <v>8.3849999999999998</v>
      </c>
      <c r="C394">
        <v>9</v>
      </c>
    </row>
    <row r="395" spans="1:3" x14ac:dyDescent="0.35">
      <c r="A395">
        <v>394</v>
      </c>
      <c r="B395">
        <v>8.3331999999999997</v>
      </c>
      <c r="C395">
        <v>9</v>
      </c>
    </row>
    <row r="396" spans="1:3" x14ac:dyDescent="0.35">
      <c r="A396">
        <v>395</v>
      </c>
      <c r="B396">
        <v>8.3507999999999996</v>
      </c>
      <c r="C396">
        <v>9</v>
      </c>
    </row>
    <row r="397" spans="1:3" x14ac:dyDescent="0.35">
      <c r="A397">
        <v>396</v>
      </c>
      <c r="B397">
        <v>8.3544</v>
      </c>
      <c r="C397">
        <v>9</v>
      </c>
    </row>
    <row r="398" spans="1:3" x14ac:dyDescent="0.35">
      <c r="A398">
        <v>397</v>
      </c>
      <c r="B398">
        <v>8.3504000000000005</v>
      </c>
      <c r="C398">
        <v>9</v>
      </c>
    </row>
    <row r="399" spans="1:3" x14ac:dyDescent="0.35">
      <c r="A399">
        <v>398</v>
      </c>
      <c r="B399">
        <v>8.3689999999999998</v>
      </c>
      <c r="C399">
        <v>9</v>
      </c>
    </row>
    <row r="400" spans="1:3" x14ac:dyDescent="0.35">
      <c r="A400">
        <v>399</v>
      </c>
      <c r="B400">
        <v>8.3930000000000007</v>
      </c>
      <c r="C400">
        <v>9</v>
      </c>
    </row>
    <row r="401" spans="1:3" x14ac:dyDescent="0.35">
      <c r="A401">
        <v>400</v>
      </c>
      <c r="B401">
        <v>8.3788</v>
      </c>
      <c r="C401">
        <v>9</v>
      </c>
    </row>
    <row r="402" spans="1:3" x14ac:dyDescent="0.35">
      <c r="A402">
        <v>401</v>
      </c>
      <c r="B402">
        <v>8.3971999999999998</v>
      </c>
      <c r="C402">
        <v>9</v>
      </c>
    </row>
    <row r="403" spans="1:3" x14ac:dyDescent="0.35">
      <c r="A403">
        <v>402</v>
      </c>
      <c r="B403">
        <v>8.3803999999999998</v>
      </c>
      <c r="C403">
        <v>9</v>
      </c>
    </row>
    <row r="404" spans="1:3" x14ac:dyDescent="0.35">
      <c r="A404">
        <v>403</v>
      </c>
      <c r="B404">
        <v>8.3450000000000006</v>
      </c>
      <c r="C404">
        <v>9</v>
      </c>
    </row>
    <row r="405" spans="1:3" x14ac:dyDescent="0.35">
      <c r="A405">
        <v>404</v>
      </c>
      <c r="B405">
        <v>8.3897999999999993</v>
      </c>
      <c r="C405">
        <v>9</v>
      </c>
    </row>
    <row r="406" spans="1:3" x14ac:dyDescent="0.35">
      <c r="A406">
        <v>405</v>
      </c>
      <c r="B406">
        <v>8.3772000000000002</v>
      </c>
      <c r="C406">
        <v>9</v>
      </c>
    </row>
    <row r="407" spans="1:3" x14ac:dyDescent="0.35">
      <c r="A407">
        <v>406</v>
      </c>
      <c r="B407">
        <v>8.4032</v>
      </c>
      <c r="C407">
        <v>9</v>
      </c>
    </row>
    <row r="408" spans="1:3" x14ac:dyDescent="0.35">
      <c r="A408">
        <v>407</v>
      </c>
      <c r="B408">
        <v>8.3838000000000008</v>
      </c>
      <c r="C408">
        <v>9</v>
      </c>
    </row>
    <row r="409" spans="1:3" x14ac:dyDescent="0.35">
      <c r="A409">
        <v>408</v>
      </c>
      <c r="B409">
        <v>8.3905999999999992</v>
      </c>
      <c r="C409">
        <v>9</v>
      </c>
    </row>
    <row r="410" spans="1:3" x14ac:dyDescent="0.35">
      <c r="A410">
        <v>409</v>
      </c>
      <c r="B410">
        <v>8.3635999999999999</v>
      </c>
      <c r="C410">
        <v>9</v>
      </c>
    </row>
    <row r="411" spans="1:3" x14ac:dyDescent="0.35">
      <c r="A411">
        <v>410</v>
      </c>
      <c r="B411">
        <v>8.3724000000000007</v>
      </c>
      <c r="C411">
        <v>9</v>
      </c>
    </row>
    <row r="412" spans="1:3" x14ac:dyDescent="0.35">
      <c r="A412">
        <v>411</v>
      </c>
      <c r="B412">
        <v>8.3973999999999993</v>
      </c>
      <c r="C412">
        <v>9</v>
      </c>
    </row>
    <row r="413" spans="1:3" x14ac:dyDescent="0.35">
      <c r="A413">
        <v>412</v>
      </c>
      <c r="B413">
        <v>8.4060000000000006</v>
      </c>
      <c r="C413">
        <v>9</v>
      </c>
    </row>
    <row r="414" spans="1:3" x14ac:dyDescent="0.35">
      <c r="A414">
        <v>413</v>
      </c>
      <c r="B414">
        <v>8.4077999999999999</v>
      </c>
      <c r="C414">
        <v>9</v>
      </c>
    </row>
    <row r="415" spans="1:3" x14ac:dyDescent="0.35">
      <c r="A415">
        <v>414</v>
      </c>
      <c r="B415">
        <v>8.4016000000000002</v>
      </c>
      <c r="C415">
        <v>9</v>
      </c>
    </row>
    <row r="416" spans="1:3" x14ac:dyDescent="0.35">
      <c r="A416">
        <v>415</v>
      </c>
      <c r="B416">
        <v>8.3786000000000005</v>
      </c>
      <c r="C416">
        <v>9</v>
      </c>
    </row>
    <row r="417" spans="1:3" x14ac:dyDescent="0.35">
      <c r="A417">
        <v>416</v>
      </c>
      <c r="B417">
        <v>8.3404000000000007</v>
      </c>
      <c r="C417">
        <v>9</v>
      </c>
    </row>
    <row r="418" spans="1:3" x14ac:dyDescent="0.35">
      <c r="A418">
        <v>417</v>
      </c>
      <c r="B418">
        <v>8.3688000000000002</v>
      </c>
      <c r="C418">
        <v>9</v>
      </c>
    </row>
    <row r="419" spans="1:3" x14ac:dyDescent="0.35">
      <c r="A419">
        <v>418</v>
      </c>
      <c r="B419">
        <v>8.3626000000000005</v>
      </c>
      <c r="C419">
        <v>9</v>
      </c>
    </row>
    <row r="420" spans="1:3" x14ac:dyDescent="0.35">
      <c r="A420">
        <v>419</v>
      </c>
      <c r="B420">
        <v>8.3694000000000006</v>
      </c>
      <c r="C420">
        <v>9</v>
      </c>
    </row>
    <row r="421" spans="1:3" x14ac:dyDescent="0.35">
      <c r="A421">
        <v>420</v>
      </c>
      <c r="B421">
        <v>8.3480000000000008</v>
      </c>
      <c r="C421">
        <v>9</v>
      </c>
    </row>
    <row r="422" spans="1:3" x14ac:dyDescent="0.35">
      <c r="A422">
        <v>421</v>
      </c>
      <c r="B422">
        <v>8.3401999999999994</v>
      </c>
      <c r="C422">
        <v>9</v>
      </c>
    </row>
    <row r="423" spans="1:3" x14ac:dyDescent="0.35">
      <c r="A423">
        <v>422</v>
      </c>
      <c r="B423">
        <v>8.3712</v>
      </c>
      <c r="C423">
        <v>9</v>
      </c>
    </row>
    <row r="424" spans="1:3" x14ac:dyDescent="0.35">
      <c r="A424">
        <v>423</v>
      </c>
      <c r="B424">
        <v>8.3712</v>
      </c>
      <c r="C424">
        <v>9</v>
      </c>
    </row>
    <row r="425" spans="1:3" x14ac:dyDescent="0.35">
      <c r="A425">
        <v>424</v>
      </c>
      <c r="B425">
        <v>8.3759999999999994</v>
      </c>
      <c r="C425">
        <v>9</v>
      </c>
    </row>
    <row r="426" spans="1:3" x14ac:dyDescent="0.35">
      <c r="A426">
        <v>425</v>
      </c>
      <c r="B426">
        <v>8.35</v>
      </c>
      <c r="C426">
        <v>9</v>
      </c>
    </row>
    <row r="427" spans="1:3" x14ac:dyDescent="0.35">
      <c r="A427">
        <v>426</v>
      </c>
      <c r="B427">
        <v>8.391</v>
      </c>
      <c r="C427">
        <v>9</v>
      </c>
    </row>
    <row r="428" spans="1:3" x14ac:dyDescent="0.35">
      <c r="A428">
        <v>427</v>
      </c>
      <c r="B428">
        <v>8.3829999999999991</v>
      </c>
      <c r="C428">
        <v>9</v>
      </c>
    </row>
    <row r="429" spans="1:3" x14ac:dyDescent="0.35">
      <c r="A429">
        <v>428</v>
      </c>
      <c r="B429">
        <v>8.3374000000000006</v>
      </c>
      <c r="C429">
        <v>9</v>
      </c>
    </row>
    <row r="430" spans="1:3" x14ac:dyDescent="0.35">
      <c r="A430">
        <v>429</v>
      </c>
      <c r="B430">
        <v>8.3683999999999994</v>
      </c>
      <c r="C430">
        <v>9</v>
      </c>
    </row>
    <row r="431" spans="1:3" x14ac:dyDescent="0.35">
      <c r="A431">
        <v>430</v>
      </c>
      <c r="B431">
        <v>8.3640000000000008</v>
      </c>
      <c r="C431">
        <v>9</v>
      </c>
    </row>
    <row r="432" spans="1:3" x14ac:dyDescent="0.35">
      <c r="A432">
        <v>431</v>
      </c>
      <c r="B432">
        <v>8.3637999999999995</v>
      </c>
      <c r="C432">
        <v>9</v>
      </c>
    </row>
    <row r="433" spans="1:3" x14ac:dyDescent="0.35">
      <c r="A433">
        <v>432</v>
      </c>
      <c r="B433">
        <v>8.3452000000000002</v>
      </c>
      <c r="C433">
        <v>9</v>
      </c>
    </row>
    <row r="434" spans="1:3" x14ac:dyDescent="0.35">
      <c r="A434">
        <v>433</v>
      </c>
      <c r="B434">
        <v>8.36</v>
      </c>
      <c r="C434">
        <v>9</v>
      </c>
    </row>
    <row r="435" spans="1:3" x14ac:dyDescent="0.35">
      <c r="A435">
        <v>434</v>
      </c>
      <c r="B435">
        <v>8.3783999999999992</v>
      </c>
      <c r="C435">
        <v>9</v>
      </c>
    </row>
    <row r="436" spans="1:3" x14ac:dyDescent="0.35">
      <c r="A436">
        <v>435</v>
      </c>
      <c r="B436">
        <v>8.3591999999999995</v>
      </c>
      <c r="C436">
        <v>9</v>
      </c>
    </row>
    <row r="437" spans="1:3" x14ac:dyDescent="0.35">
      <c r="A437">
        <v>436</v>
      </c>
      <c r="B437">
        <v>8.3520000000000003</v>
      </c>
      <c r="C437">
        <v>9</v>
      </c>
    </row>
    <row r="438" spans="1:3" x14ac:dyDescent="0.35">
      <c r="A438">
        <v>437</v>
      </c>
      <c r="B438">
        <v>8.3558000000000003</v>
      </c>
      <c r="C438">
        <v>9</v>
      </c>
    </row>
    <row r="439" spans="1:3" x14ac:dyDescent="0.35">
      <c r="A439">
        <v>438</v>
      </c>
      <c r="B439">
        <v>8.3547999999999991</v>
      </c>
      <c r="C439">
        <v>9</v>
      </c>
    </row>
    <row r="440" spans="1:3" x14ac:dyDescent="0.35">
      <c r="A440">
        <v>439</v>
      </c>
      <c r="B440">
        <v>8.3566000000000003</v>
      </c>
      <c r="C440">
        <v>9</v>
      </c>
    </row>
    <row r="441" spans="1:3" x14ac:dyDescent="0.35">
      <c r="A441">
        <v>440</v>
      </c>
      <c r="B441">
        <v>8.3826000000000001</v>
      </c>
      <c r="C441">
        <v>9</v>
      </c>
    </row>
    <row r="442" spans="1:3" x14ac:dyDescent="0.35">
      <c r="A442">
        <v>441</v>
      </c>
      <c r="B442">
        <v>8.3539999999999992</v>
      </c>
      <c r="C442">
        <v>9</v>
      </c>
    </row>
    <row r="443" spans="1:3" x14ac:dyDescent="0.35">
      <c r="A443">
        <v>442</v>
      </c>
      <c r="B443">
        <v>8.3675999999999995</v>
      </c>
      <c r="C443">
        <v>9</v>
      </c>
    </row>
    <row r="444" spans="1:3" x14ac:dyDescent="0.35">
      <c r="A444">
        <v>443</v>
      </c>
      <c r="B444">
        <v>8.3702000000000005</v>
      </c>
      <c r="C444">
        <v>9</v>
      </c>
    </row>
    <row r="445" spans="1:3" x14ac:dyDescent="0.35">
      <c r="A445">
        <v>444</v>
      </c>
      <c r="B445">
        <v>8.3496000000000006</v>
      </c>
      <c r="C445">
        <v>9</v>
      </c>
    </row>
    <row r="446" spans="1:3" x14ac:dyDescent="0.35">
      <c r="A446">
        <v>445</v>
      </c>
      <c r="B446">
        <v>8.3536000000000001</v>
      </c>
      <c r="C446">
        <v>9</v>
      </c>
    </row>
    <row r="447" spans="1:3" x14ac:dyDescent="0.35">
      <c r="A447">
        <v>446</v>
      </c>
      <c r="B447">
        <v>8.4</v>
      </c>
      <c r="C447">
        <v>9</v>
      </c>
    </row>
    <row r="448" spans="1:3" x14ac:dyDescent="0.35">
      <c r="A448">
        <v>447</v>
      </c>
      <c r="B448">
        <v>8.3765999999999998</v>
      </c>
      <c r="C448">
        <v>9</v>
      </c>
    </row>
    <row r="449" spans="1:3" x14ac:dyDescent="0.35">
      <c r="A449">
        <v>448</v>
      </c>
      <c r="B449">
        <v>8.3594000000000008</v>
      </c>
      <c r="C449">
        <v>9</v>
      </c>
    </row>
    <row r="450" spans="1:3" x14ac:dyDescent="0.35">
      <c r="A450">
        <v>449</v>
      </c>
      <c r="B450">
        <v>8.3393999999999995</v>
      </c>
      <c r="C450">
        <v>9</v>
      </c>
    </row>
    <row r="451" spans="1:3" x14ac:dyDescent="0.35">
      <c r="A451">
        <v>450</v>
      </c>
      <c r="B451">
        <v>8.3320000000000007</v>
      </c>
      <c r="C451">
        <v>9</v>
      </c>
    </row>
    <row r="452" spans="1:3" x14ac:dyDescent="0.35">
      <c r="A452">
        <v>451</v>
      </c>
      <c r="B452">
        <v>8.3363999999999994</v>
      </c>
      <c r="C452">
        <v>9</v>
      </c>
    </row>
    <row r="453" spans="1:3" x14ac:dyDescent="0.35">
      <c r="A453">
        <v>452</v>
      </c>
      <c r="B453">
        <v>8.3498000000000001</v>
      </c>
      <c r="C453">
        <v>9</v>
      </c>
    </row>
    <row r="454" spans="1:3" x14ac:dyDescent="0.35">
      <c r="A454">
        <v>453</v>
      </c>
      <c r="B454">
        <v>8.3795999999999999</v>
      </c>
      <c r="C454">
        <v>9</v>
      </c>
    </row>
    <row r="455" spans="1:3" x14ac:dyDescent="0.35">
      <c r="A455">
        <v>454</v>
      </c>
      <c r="B455">
        <v>8.3849999999999998</v>
      </c>
      <c r="C455">
        <v>9</v>
      </c>
    </row>
    <row r="456" spans="1:3" x14ac:dyDescent="0.35">
      <c r="A456">
        <v>455</v>
      </c>
      <c r="B456">
        <v>8.3610000000000007</v>
      </c>
      <c r="C456">
        <v>9</v>
      </c>
    </row>
    <row r="457" spans="1:3" x14ac:dyDescent="0.35">
      <c r="A457">
        <v>456</v>
      </c>
      <c r="B457">
        <v>8.3580000000000005</v>
      </c>
      <c r="C457">
        <v>9</v>
      </c>
    </row>
    <row r="458" spans="1:3" x14ac:dyDescent="0.35">
      <c r="A458">
        <v>457</v>
      </c>
      <c r="B458">
        <v>8.3233999999999995</v>
      </c>
      <c r="C458">
        <v>9</v>
      </c>
    </row>
    <row r="459" spans="1:3" x14ac:dyDescent="0.35">
      <c r="A459">
        <v>458</v>
      </c>
      <c r="B459">
        <v>8.3518000000000008</v>
      </c>
      <c r="C459">
        <v>9</v>
      </c>
    </row>
    <row r="460" spans="1:3" x14ac:dyDescent="0.35">
      <c r="A460">
        <v>459</v>
      </c>
      <c r="B460">
        <v>8.3596000000000004</v>
      </c>
      <c r="C460">
        <v>9</v>
      </c>
    </row>
    <row r="461" spans="1:3" x14ac:dyDescent="0.35">
      <c r="A461">
        <v>460</v>
      </c>
      <c r="B461">
        <v>8.4117999999999995</v>
      </c>
      <c r="C461">
        <v>9</v>
      </c>
    </row>
    <row r="462" spans="1:3" x14ac:dyDescent="0.35">
      <c r="A462">
        <v>461</v>
      </c>
      <c r="B462">
        <v>8.3870000000000005</v>
      </c>
      <c r="C462">
        <v>9</v>
      </c>
    </row>
    <row r="463" spans="1:3" x14ac:dyDescent="0.35">
      <c r="A463">
        <v>462</v>
      </c>
      <c r="B463">
        <v>8.39</v>
      </c>
      <c r="C463">
        <v>9</v>
      </c>
    </row>
    <row r="464" spans="1:3" x14ac:dyDescent="0.35">
      <c r="A464">
        <v>463</v>
      </c>
      <c r="B464">
        <v>8.3732000000000006</v>
      </c>
      <c r="C464">
        <v>9</v>
      </c>
    </row>
    <row r="465" spans="1:3" x14ac:dyDescent="0.35">
      <c r="A465">
        <v>464</v>
      </c>
      <c r="B465">
        <v>8.3743999999999996</v>
      </c>
      <c r="C465">
        <v>9</v>
      </c>
    </row>
    <row r="466" spans="1:3" x14ac:dyDescent="0.35">
      <c r="A466">
        <v>465</v>
      </c>
      <c r="B466">
        <v>8.3759999999999994</v>
      </c>
      <c r="C466">
        <v>9</v>
      </c>
    </row>
    <row r="467" spans="1:3" x14ac:dyDescent="0.35">
      <c r="A467">
        <v>466</v>
      </c>
      <c r="B467">
        <v>8.3534000000000006</v>
      </c>
      <c r="C467">
        <v>9</v>
      </c>
    </row>
    <row r="468" spans="1:3" x14ac:dyDescent="0.35">
      <c r="A468">
        <v>467</v>
      </c>
      <c r="B468">
        <v>8.3786000000000005</v>
      </c>
      <c r="C468">
        <v>9</v>
      </c>
    </row>
    <row r="469" spans="1:3" x14ac:dyDescent="0.35">
      <c r="A469">
        <v>468</v>
      </c>
      <c r="B469">
        <v>8.3705999999999996</v>
      </c>
      <c r="C469">
        <v>9</v>
      </c>
    </row>
    <row r="470" spans="1:3" x14ac:dyDescent="0.35">
      <c r="A470">
        <v>469</v>
      </c>
      <c r="B470">
        <v>8.3621999999999996</v>
      </c>
      <c r="C470">
        <v>9</v>
      </c>
    </row>
    <row r="471" spans="1:3" x14ac:dyDescent="0.35">
      <c r="A471">
        <v>470</v>
      </c>
      <c r="B471">
        <v>8.3536000000000001</v>
      </c>
      <c r="C471">
        <v>9</v>
      </c>
    </row>
    <row r="472" spans="1:3" x14ac:dyDescent="0.35">
      <c r="A472">
        <v>471</v>
      </c>
      <c r="B472">
        <v>8.3680000000000003</v>
      </c>
      <c r="C472">
        <v>9</v>
      </c>
    </row>
    <row r="473" spans="1:3" x14ac:dyDescent="0.35">
      <c r="A473">
        <v>472</v>
      </c>
      <c r="B473">
        <v>8.3347999999999995</v>
      </c>
      <c r="C473">
        <v>9</v>
      </c>
    </row>
    <row r="474" spans="1:3" x14ac:dyDescent="0.35">
      <c r="A474">
        <v>473</v>
      </c>
      <c r="B474">
        <v>8.3460000000000001</v>
      </c>
      <c r="C474">
        <v>9</v>
      </c>
    </row>
    <row r="475" spans="1:3" x14ac:dyDescent="0.35">
      <c r="A475">
        <v>474</v>
      </c>
      <c r="B475">
        <v>8.3751999999999995</v>
      </c>
      <c r="C475">
        <v>9</v>
      </c>
    </row>
    <row r="476" spans="1:3" x14ac:dyDescent="0.35">
      <c r="A476">
        <v>475</v>
      </c>
      <c r="B476">
        <v>8.3729999999999993</v>
      </c>
      <c r="C476">
        <v>9</v>
      </c>
    </row>
    <row r="477" spans="1:3" x14ac:dyDescent="0.35">
      <c r="A477">
        <v>476</v>
      </c>
      <c r="B477">
        <v>8.3840000000000003</v>
      </c>
      <c r="C477">
        <v>9</v>
      </c>
    </row>
    <row r="478" spans="1:3" x14ac:dyDescent="0.35">
      <c r="A478">
        <v>477</v>
      </c>
      <c r="B478">
        <v>8.359</v>
      </c>
      <c r="C478">
        <v>9</v>
      </c>
    </row>
    <row r="479" spans="1:3" x14ac:dyDescent="0.35">
      <c r="A479">
        <v>478</v>
      </c>
      <c r="B479">
        <v>8.3689999999999998</v>
      </c>
      <c r="C479">
        <v>9</v>
      </c>
    </row>
    <row r="480" spans="1:3" x14ac:dyDescent="0.35">
      <c r="A480">
        <v>479</v>
      </c>
      <c r="B480">
        <v>8.3712</v>
      </c>
      <c r="C480">
        <v>9</v>
      </c>
    </row>
    <row r="481" spans="1:3" x14ac:dyDescent="0.35">
      <c r="A481">
        <v>480</v>
      </c>
      <c r="B481">
        <v>8.3377999999999997</v>
      </c>
      <c r="C481">
        <v>9</v>
      </c>
    </row>
    <row r="482" spans="1:3" x14ac:dyDescent="0.35">
      <c r="A482">
        <v>481</v>
      </c>
      <c r="B482">
        <v>8.3423999999999996</v>
      </c>
      <c r="C482">
        <v>9</v>
      </c>
    </row>
    <row r="483" spans="1:3" x14ac:dyDescent="0.35">
      <c r="A483">
        <v>482</v>
      </c>
      <c r="B483">
        <v>8.3680000000000003</v>
      </c>
      <c r="C483">
        <v>9</v>
      </c>
    </row>
    <row r="484" spans="1:3" x14ac:dyDescent="0.35">
      <c r="A484">
        <v>483</v>
      </c>
      <c r="B484">
        <v>8.3740000000000006</v>
      </c>
      <c r="C484">
        <v>9</v>
      </c>
    </row>
    <row r="485" spans="1:3" x14ac:dyDescent="0.35">
      <c r="A485">
        <v>484</v>
      </c>
      <c r="B485">
        <v>8.3604000000000003</v>
      </c>
      <c r="C485">
        <v>9</v>
      </c>
    </row>
    <row r="486" spans="1:3" x14ac:dyDescent="0.35">
      <c r="A486">
        <v>485</v>
      </c>
      <c r="B486">
        <v>8.3892000000000007</v>
      </c>
      <c r="C486">
        <v>9</v>
      </c>
    </row>
    <row r="487" spans="1:3" x14ac:dyDescent="0.35">
      <c r="A487">
        <v>486</v>
      </c>
      <c r="B487">
        <v>8.3876000000000008</v>
      </c>
      <c r="C487">
        <v>9</v>
      </c>
    </row>
    <row r="488" spans="1:3" x14ac:dyDescent="0.35">
      <c r="A488">
        <v>487</v>
      </c>
      <c r="B488">
        <v>8.4039999999999999</v>
      </c>
      <c r="C488">
        <v>9</v>
      </c>
    </row>
    <row r="489" spans="1:3" x14ac:dyDescent="0.35">
      <c r="A489">
        <v>488</v>
      </c>
      <c r="B489">
        <v>8.3886000000000003</v>
      </c>
      <c r="C489">
        <v>9</v>
      </c>
    </row>
    <row r="490" spans="1:3" x14ac:dyDescent="0.35">
      <c r="A490">
        <v>489</v>
      </c>
      <c r="B490">
        <v>8.3757999999999999</v>
      </c>
      <c r="C490">
        <v>9</v>
      </c>
    </row>
    <row r="491" spans="1:3" x14ac:dyDescent="0.35">
      <c r="A491">
        <v>490</v>
      </c>
      <c r="B491">
        <v>8.3794000000000004</v>
      </c>
      <c r="C491">
        <v>9</v>
      </c>
    </row>
    <row r="492" spans="1:3" x14ac:dyDescent="0.35">
      <c r="A492">
        <v>491</v>
      </c>
      <c r="B492">
        <v>8.3713999999999995</v>
      </c>
      <c r="C492">
        <v>9</v>
      </c>
    </row>
    <row r="493" spans="1:3" x14ac:dyDescent="0.35">
      <c r="A493">
        <v>492</v>
      </c>
      <c r="B493">
        <v>8.3932000000000002</v>
      </c>
      <c r="C493">
        <v>9</v>
      </c>
    </row>
    <row r="494" spans="1:3" x14ac:dyDescent="0.35">
      <c r="A494">
        <v>493</v>
      </c>
      <c r="B494">
        <v>8.3954000000000004</v>
      </c>
      <c r="C494">
        <v>9</v>
      </c>
    </row>
    <row r="495" spans="1:3" x14ac:dyDescent="0.35">
      <c r="A495">
        <v>494</v>
      </c>
      <c r="B495">
        <v>8.4</v>
      </c>
      <c r="C495">
        <v>9</v>
      </c>
    </row>
    <row r="496" spans="1:3" x14ac:dyDescent="0.35">
      <c r="A496">
        <v>495</v>
      </c>
      <c r="B496">
        <v>8.3984000000000005</v>
      </c>
      <c r="C496">
        <v>9</v>
      </c>
    </row>
    <row r="497" spans="1:3" x14ac:dyDescent="0.35">
      <c r="A497">
        <v>496</v>
      </c>
      <c r="B497">
        <v>8.3832000000000004</v>
      </c>
      <c r="C497">
        <v>9</v>
      </c>
    </row>
    <row r="498" spans="1:3" x14ac:dyDescent="0.35">
      <c r="A498">
        <v>497</v>
      </c>
      <c r="B498">
        <v>8.3834</v>
      </c>
      <c r="C498">
        <v>9</v>
      </c>
    </row>
    <row r="499" spans="1:3" x14ac:dyDescent="0.35">
      <c r="A499">
        <v>498</v>
      </c>
      <c r="B499">
        <v>8.3742000000000001</v>
      </c>
      <c r="C499">
        <v>9</v>
      </c>
    </row>
    <row r="500" spans="1:3" x14ac:dyDescent="0.35">
      <c r="A500">
        <v>499</v>
      </c>
      <c r="B500">
        <v>8.3645999999999994</v>
      </c>
      <c r="C500">
        <v>9</v>
      </c>
    </row>
    <row r="501" spans="1:3" x14ac:dyDescent="0.35">
      <c r="A501">
        <v>500</v>
      </c>
      <c r="B501">
        <v>8.3379999999999992</v>
      </c>
      <c r="C501">
        <v>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zoomScaleNormal="100" workbookViewId="0">
      <selection activeCell="A2" sqref="A2"/>
    </sheetView>
  </sheetViews>
  <sheetFormatPr defaultColWidth="11.4531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0.16320000000000001</v>
      </c>
      <c r="C2">
        <v>5</v>
      </c>
    </row>
    <row r="3" spans="1:3" x14ac:dyDescent="0.35">
      <c r="A3">
        <v>2</v>
      </c>
      <c r="B3">
        <v>0.23300000000000001</v>
      </c>
      <c r="C3">
        <v>8</v>
      </c>
    </row>
    <row r="4" spans="1:3" x14ac:dyDescent="0.35">
      <c r="A4">
        <v>3</v>
      </c>
      <c r="B4">
        <v>0.30099999999999999</v>
      </c>
      <c r="C4">
        <v>8</v>
      </c>
    </row>
    <row r="5" spans="1:3" x14ac:dyDescent="0.35">
      <c r="A5">
        <v>4</v>
      </c>
      <c r="B5">
        <v>0.38319999999999999</v>
      </c>
      <c r="C5">
        <v>8</v>
      </c>
    </row>
    <row r="6" spans="1:3" x14ac:dyDescent="0.35">
      <c r="A6">
        <v>5</v>
      </c>
      <c r="B6">
        <v>0.47060000000000002</v>
      </c>
      <c r="C6">
        <v>8</v>
      </c>
    </row>
    <row r="7" spans="1:3" x14ac:dyDescent="0.35">
      <c r="A7">
        <v>6</v>
      </c>
      <c r="B7">
        <v>0.55759999999999998</v>
      </c>
      <c r="C7">
        <v>8</v>
      </c>
    </row>
    <row r="8" spans="1:3" x14ac:dyDescent="0.35">
      <c r="A8">
        <v>7</v>
      </c>
      <c r="B8">
        <v>0.65600000000000003</v>
      </c>
      <c r="C8">
        <v>8</v>
      </c>
    </row>
    <row r="9" spans="1:3" x14ac:dyDescent="0.35">
      <c r="A9">
        <v>8</v>
      </c>
      <c r="B9">
        <v>0.79220000000000002</v>
      </c>
      <c r="C9">
        <v>8</v>
      </c>
    </row>
    <row r="10" spans="1:3" x14ac:dyDescent="0.35">
      <c r="A10">
        <v>9</v>
      </c>
      <c r="B10">
        <v>0.91359999999999997</v>
      </c>
      <c r="C10">
        <v>8</v>
      </c>
    </row>
    <row r="11" spans="1:3" x14ac:dyDescent="0.35">
      <c r="A11">
        <v>10</v>
      </c>
      <c r="B11">
        <v>1.0551999999999999</v>
      </c>
      <c r="C11">
        <v>8</v>
      </c>
    </row>
    <row r="12" spans="1:3" x14ac:dyDescent="0.35">
      <c r="A12">
        <v>11</v>
      </c>
      <c r="B12">
        <v>1.2174</v>
      </c>
      <c r="C12">
        <v>9</v>
      </c>
    </row>
    <row r="13" spans="1:3" x14ac:dyDescent="0.35">
      <c r="A13">
        <v>12</v>
      </c>
      <c r="B13">
        <v>1.3562000000000001</v>
      </c>
      <c r="C13">
        <v>8</v>
      </c>
    </row>
    <row r="14" spans="1:3" x14ac:dyDescent="0.35">
      <c r="A14">
        <v>13</v>
      </c>
      <c r="B14">
        <v>1.5351999999999999</v>
      </c>
      <c r="C14">
        <v>9</v>
      </c>
    </row>
    <row r="15" spans="1:3" x14ac:dyDescent="0.35">
      <c r="A15">
        <v>14</v>
      </c>
      <c r="B15">
        <v>1.7589999999999999</v>
      </c>
      <c r="C15">
        <v>10</v>
      </c>
    </row>
    <row r="16" spans="1:3" x14ac:dyDescent="0.35">
      <c r="A16">
        <v>15</v>
      </c>
      <c r="B16">
        <v>1.9501999999999999</v>
      </c>
      <c r="C16">
        <v>10</v>
      </c>
    </row>
    <row r="17" spans="1:3" x14ac:dyDescent="0.35">
      <c r="A17">
        <v>16</v>
      </c>
      <c r="B17">
        <v>2.1661999999999999</v>
      </c>
      <c r="C17">
        <v>11</v>
      </c>
    </row>
    <row r="18" spans="1:3" x14ac:dyDescent="0.35">
      <c r="A18">
        <v>17</v>
      </c>
      <c r="B18">
        <v>2.3786</v>
      </c>
      <c r="C18">
        <v>11</v>
      </c>
    </row>
    <row r="19" spans="1:3" x14ac:dyDescent="0.35">
      <c r="A19">
        <v>18</v>
      </c>
      <c r="B19">
        <v>2.5874000000000001</v>
      </c>
      <c r="C19">
        <v>11</v>
      </c>
    </row>
    <row r="20" spans="1:3" x14ac:dyDescent="0.35">
      <c r="A20">
        <v>19</v>
      </c>
      <c r="B20">
        <v>2.8026</v>
      </c>
      <c r="C20">
        <v>11</v>
      </c>
    </row>
    <row r="21" spans="1:3" x14ac:dyDescent="0.35">
      <c r="A21">
        <v>20</v>
      </c>
      <c r="B21">
        <v>3.0478000000000001</v>
      </c>
      <c r="C21">
        <v>11</v>
      </c>
    </row>
    <row r="22" spans="1:3" x14ac:dyDescent="0.35">
      <c r="A22">
        <v>21</v>
      </c>
      <c r="B22">
        <v>3.3268</v>
      </c>
      <c r="C22">
        <v>12</v>
      </c>
    </row>
    <row r="23" spans="1:3" x14ac:dyDescent="0.35">
      <c r="A23">
        <v>22</v>
      </c>
      <c r="B23">
        <v>3.6150000000000002</v>
      </c>
      <c r="C23">
        <v>13</v>
      </c>
    </row>
    <row r="24" spans="1:3" x14ac:dyDescent="0.35">
      <c r="A24">
        <v>23</v>
      </c>
      <c r="B24">
        <v>3.8174000000000001</v>
      </c>
      <c r="C24">
        <v>11</v>
      </c>
    </row>
    <row r="25" spans="1:3" x14ac:dyDescent="0.35">
      <c r="A25">
        <v>24</v>
      </c>
      <c r="B25">
        <v>3.9969999999999999</v>
      </c>
      <c r="C25">
        <v>12</v>
      </c>
    </row>
    <row r="26" spans="1:3" x14ac:dyDescent="0.35">
      <c r="A26">
        <v>25</v>
      </c>
      <c r="B26">
        <v>4.2721999999999998</v>
      </c>
      <c r="C26">
        <v>12</v>
      </c>
    </row>
    <row r="27" spans="1:3" x14ac:dyDescent="0.35">
      <c r="A27">
        <v>26</v>
      </c>
      <c r="B27">
        <v>4.6134000000000004</v>
      </c>
      <c r="C27">
        <v>13</v>
      </c>
    </row>
    <row r="28" spans="1:3" x14ac:dyDescent="0.35">
      <c r="A28">
        <v>27</v>
      </c>
      <c r="B28">
        <v>4.8087999999999997</v>
      </c>
      <c r="C28">
        <v>14</v>
      </c>
    </row>
    <row r="29" spans="1:3" x14ac:dyDescent="0.35">
      <c r="A29">
        <v>28</v>
      </c>
      <c r="B29">
        <v>5.0747999999999998</v>
      </c>
      <c r="C29">
        <v>13</v>
      </c>
    </row>
    <row r="30" spans="1:3" x14ac:dyDescent="0.35">
      <c r="A30">
        <v>29</v>
      </c>
      <c r="B30">
        <v>5.3026</v>
      </c>
      <c r="C30">
        <v>13</v>
      </c>
    </row>
    <row r="31" spans="1:3" x14ac:dyDescent="0.35">
      <c r="A31">
        <v>30</v>
      </c>
      <c r="B31">
        <v>5.5279999999999996</v>
      </c>
      <c r="C31">
        <v>13</v>
      </c>
    </row>
    <row r="32" spans="1:3" x14ac:dyDescent="0.35">
      <c r="A32">
        <v>31</v>
      </c>
      <c r="B32">
        <v>5.7290000000000001</v>
      </c>
      <c r="C32">
        <v>14</v>
      </c>
    </row>
    <row r="33" spans="1:3" x14ac:dyDescent="0.35">
      <c r="A33">
        <v>32</v>
      </c>
      <c r="B33">
        <v>5.9454000000000002</v>
      </c>
      <c r="C33">
        <v>13</v>
      </c>
    </row>
    <row r="34" spans="1:3" x14ac:dyDescent="0.35">
      <c r="A34">
        <v>33</v>
      </c>
      <c r="B34">
        <v>6.2081999999999997</v>
      </c>
      <c r="C34">
        <v>14</v>
      </c>
    </row>
    <row r="35" spans="1:3" x14ac:dyDescent="0.35">
      <c r="A35">
        <v>34</v>
      </c>
      <c r="B35">
        <v>6.4550000000000001</v>
      </c>
      <c r="C35">
        <v>15</v>
      </c>
    </row>
    <row r="36" spans="1:3" x14ac:dyDescent="0.35">
      <c r="A36">
        <v>35</v>
      </c>
      <c r="B36">
        <v>6.7106000000000003</v>
      </c>
      <c r="C36">
        <v>14</v>
      </c>
    </row>
    <row r="37" spans="1:3" x14ac:dyDescent="0.35">
      <c r="A37">
        <v>36</v>
      </c>
      <c r="B37">
        <v>6.9454000000000002</v>
      </c>
      <c r="C37">
        <v>14</v>
      </c>
    </row>
    <row r="38" spans="1:3" x14ac:dyDescent="0.35">
      <c r="A38">
        <v>37</v>
      </c>
      <c r="B38">
        <v>7.1749999999999998</v>
      </c>
      <c r="C38">
        <v>15</v>
      </c>
    </row>
    <row r="39" spans="1:3" x14ac:dyDescent="0.35">
      <c r="A39">
        <v>38</v>
      </c>
      <c r="B39">
        <v>7.4081999999999999</v>
      </c>
      <c r="C39">
        <v>15</v>
      </c>
    </row>
    <row r="40" spans="1:3" x14ac:dyDescent="0.35">
      <c r="A40">
        <v>39</v>
      </c>
      <c r="B40">
        <v>7.6836000000000002</v>
      </c>
      <c r="C40">
        <v>15</v>
      </c>
    </row>
    <row r="41" spans="1:3" x14ac:dyDescent="0.35">
      <c r="A41">
        <v>40</v>
      </c>
      <c r="B41">
        <v>7.8524000000000003</v>
      </c>
      <c r="C41">
        <v>15</v>
      </c>
    </row>
    <row r="42" spans="1:3" x14ac:dyDescent="0.35">
      <c r="A42">
        <v>41</v>
      </c>
      <c r="B42">
        <v>8.0372000000000003</v>
      </c>
      <c r="C42">
        <v>15</v>
      </c>
    </row>
    <row r="43" spans="1:3" x14ac:dyDescent="0.35">
      <c r="A43">
        <v>42</v>
      </c>
      <c r="B43">
        <v>8.2504000000000008</v>
      </c>
      <c r="C43">
        <v>15</v>
      </c>
    </row>
    <row r="44" spans="1:3" x14ac:dyDescent="0.35">
      <c r="A44">
        <v>43</v>
      </c>
      <c r="B44">
        <v>8.5031999999999996</v>
      </c>
      <c r="C44">
        <v>15</v>
      </c>
    </row>
    <row r="45" spans="1:3" x14ac:dyDescent="0.35">
      <c r="A45">
        <v>44</v>
      </c>
      <c r="B45">
        <v>8.7628000000000004</v>
      </c>
      <c r="C45">
        <v>15</v>
      </c>
    </row>
    <row r="46" spans="1:3" x14ac:dyDescent="0.35">
      <c r="A46">
        <v>45</v>
      </c>
      <c r="B46">
        <v>8.8596000000000004</v>
      </c>
      <c r="C46">
        <v>15</v>
      </c>
    </row>
    <row r="47" spans="1:3" x14ac:dyDescent="0.35">
      <c r="A47">
        <v>46</v>
      </c>
      <c r="B47">
        <v>9.0150000000000006</v>
      </c>
      <c r="C47">
        <v>15</v>
      </c>
    </row>
    <row r="48" spans="1:3" x14ac:dyDescent="0.35">
      <c r="A48">
        <v>47</v>
      </c>
      <c r="B48">
        <v>9.2530000000000001</v>
      </c>
      <c r="C48">
        <v>15</v>
      </c>
    </row>
    <row r="49" spans="1:3" x14ac:dyDescent="0.35">
      <c r="A49">
        <v>48</v>
      </c>
      <c r="B49">
        <v>9.5213999999999999</v>
      </c>
      <c r="C49">
        <v>16</v>
      </c>
    </row>
    <row r="50" spans="1:3" x14ac:dyDescent="0.35">
      <c r="A50">
        <v>49</v>
      </c>
      <c r="B50">
        <v>9.6288</v>
      </c>
      <c r="C50">
        <v>16</v>
      </c>
    </row>
    <row r="51" spans="1:3" x14ac:dyDescent="0.35">
      <c r="A51">
        <v>50</v>
      </c>
      <c r="B51">
        <v>9.82</v>
      </c>
      <c r="C51">
        <v>16</v>
      </c>
    </row>
    <row r="52" spans="1:3" x14ac:dyDescent="0.35">
      <c r="A52">
        <v>51</v>
      </c>
      <c r="B52">
        <v>10.027200000000001</v>
      </c>
      <c r="C52">
        <v>16</v>
      </c>
    </row>
    <row r="53" spans="1:3" x14ac:dyDescent="0.35">
      <c r="A53">
        <v>52</v>
      </c>
      <c r="B53">
        <v>10.161799999999999</v>
      </c>
      <c r="C53">
        <v>16</v>
      </c>
    </row>
    <row r="54" spans="1:3" x14ac:dyDescent="0.35">
      <c r="A54">
        <v>53</v>
      </c>
      <c r="B54">
        <v>10.2248</v>
      </c>
      <c r="C54">
        <v>16</v>
      </c>
    </row>
    <row r="55" spans="1:3" x14ac:dyDescent="0.35">
      <c r="A55">
        <v>54</v>
      </c>
      <c r="B55">
        <v>10.312799999999999</v>
      </c>
      <c r="C55">
        <v>16</v>
      </c>
    </row>
    <row r="56" spans="1:3" x14ac:dyDescent="0.35">
      <c r="A56">
        <v>55</v>
      </c>
      <c r="B56">
        <v>10.417</v>
      </c>
      <c r="C56">
        <v>16</v>
      </c>
    </row>
    <row r="57" spans="1:3" x14ac:dyDescent="0.35">
      <c r="A57">
        <v>56</v>
      </c>
      <c r="B57">
        <v>10.5406</v>
      </c>
      <c r="C57">
        <v>16</v>
      </c>
    </row>
    <row r="58" spans="1:3" x14ac:dyDescent="0.35">
      <c r="A58">
        <v>57</v>
      </c>
      <c r="B58">
        <v>10.726800000000001</v>
      </c>
      <c r="C58">
        <v>16</v>
      </c>
    </row>
    <row r="59" spans="1:3" x14ac:dyDescent="0.35">
      <c r="A59">
        <v>58</v>
      </c>
      <c r="B59">
        <v>10.726599999999999</v>
      </c>
      <c r="C59">
        <v>16</v>
      </c>
    </row>
    <row r="60" spans="1:3" x14ac:dyDescent="0.35">
      <c r="A60">
        <v>59</v>
      </c>
      <c r="B60">
        <v>10.804</v>
      </c>
      <c r="C60">
        <v>17</v>
      </c>
    </row>
    <row r="61" spans="1:3" x14ac:dyDescent="0.35">
      <c r="A61">
        <v>60</v>
      </c>
      <c r="B61">
        <v>10.946999999999999</v>
      </c>
      <c r="C61">
        <v>17</v>
      </c>
    </row>
    <row r="62" spans="1:3" x14ac:dyDescent="0.35">
      <c r="A62">
        <v>61</v>
      </c>
      <c r="B62">
        <v>11.1066</v>
      </c>
      <c r="C62">
        <v>17</v>
      </c>
    </row>
    <row r="63" spans="1:3" x14ac:dyDescent="0.35">
      <c r="A63">
        <v>62</v>
      </c>
      <c r="B63">
        <v>11.2522</v>
      </c>
      <c r="C63">
        <v>17</v>
      </c>
    </row>
    <row r="64" spans="1:3" x14ac:dyDescent="0.35">
      <c r="A64">
        <v>63</v>
      </c>
      <c r="B64">
        <v>11.397</v>
      </c>
      <c r="C64">
        <v>17</v>
      </c>
    </row>
    <row r="65" spans="1:3" x14ac:dyDescent="0.35">
      <c r="A65">
        <v>64</v>
      </c>
      <c r="B65">
        <v>11.5238</v>
      </c>
      <c r="C65">
        <v>17</v>
      </c>
    </row>
    <row r="66" spans="1:3" x14ac:dyDescent="0.35">
      <c r="A66">
        <v>65</v>
      </c>
      <c r="B66">
        <v>11.529199999999999</v>
      </c>
      <c r="C66">
        <v>17</v>
      </c>
    </row>
    <row r="67" spans="1:3" x14ac:dyDescent="0.35">
      <c r="A67">
        <v>66</v>
      </c>
      <c r="B67">
        <v>11.603999999999999</v>
      </c>
      <c r="C67">
        <v>18</v>
      </c>
    </row>
    <row r="68" spans="1:3" x14ac:dyDescent="0.35">
      <c r="A68">
        <v>67</v>
      </c>
      <c r="B68">
        <v>11.5838</v>
      </c>
      <c r="C68">
        <v>18</v>
      </c>
    </row>
    <row r="69" spans="1:3" x14ac:dyDescent="0.35">
      <c r="A69">
        <v>68</v>
      </c>
      <c r="B69">
        <v>11.8056</v>
      </c>
      <c r="C69">
        <v>18</v>
      </c>
    </row>
    <row r="70" spans="1:3" x14ac:dyDescent="0.35">
      <c r="A70">
        <v>69</v>
      </c>
      <c r="B70">
        <v>11.939399999999999</v>
      </c>
      <c r="C70">
        <v>18</v>
      </c>
    </row>
    <row r="71" spans="1:3" x14ac:dyDescent="0.35">
      <c r="A71">
        <v>70</v>
      </c>
      <c r="B71">
        <v>12.015599999999999</v>
      </c>
      <c r="C71">
        <v>18</v>
      </c>
    </row>
    <row r="72" spans="1:3" x14ac:dyDescent="0.35">
      <c r="A72">
        <v>71</v>
      </c>
      <c r="B72">
        <v>12.1798</v>
      </c>
      <c r="C72">
        <v>18</v>
      </c>
    </row>
    <row r="73" spans="1:3" x14ac:dyDescent="0.35">
      <c r="A73">
        <v>72</v>
      </c>
      <c r="B73">
        <v>12.3786</v>
      </c>
      <c r="C73">
        <v>18</v>
      </c>
    </row>
    <row r="74" spans="1:3" x14ac:dyDescent="0.35">
      <c r="A74">
        <v>73</v>
      </c>
      <c r="B74">
        <v>12.411799999999999</v>
      </c>
      <c r="C74">
        <v>18</v>
      </c>
    </row>
    <row r="75" spans="1:3" x14ac:dyDescent="0.35">
      <c r="A75">
        <v>74</v>
      </c>
      <c r="B75">
        <v>12.4756</v>
      </c>
      <c r="C75">
        <v>18</v>
      </c>
    </row>
    <row r="76" spans="1:3" x14ac:dyDescent="0.35">
      <c r="A76">
        <v>75</v>
      </c>
      <c r="B76">
        <v>12.77</v>
      </c>
      <c r="C76">
        <v>18</v>
      </c>
    </row>
    <row r="77" spans="1:3" x14ac:dyDescent="0.35">
      <c r="A77">
        <v>76</v>
      </c>
      <c r="B77">
        <v>12.8102</v>
      </c>
      <c r="C77">
        <v>18</v>
      </c>
    </row>
    <row r="78" spans="1:3" x14ac:dyDescent="0.35">
      <c r="A78">
        <v>77</v>
      </c>
      <c r="B78">
        <v>12.96</v>
      </c>
      <c r="C78">
        <v>18</v>
      </c>
    </row>
    <row r="79" spans="1:3" x14ac:dyDescent="0.35">
      <c r="A79">
        <v>78</v>
      </c>
      <c r="B79">
        <v>13.089</v>
      </c>
      <c r="C79">
        <v>18</v>
      </c>
    </row>
    <row r="80" spans="1:3" x14ac:dyDescent="0.35">
      <c r="A80">
        <v>79</v>
      </c>
      <c r="B80">
        <v>13.0494</v>
      </c>
      <c r="C80">
        <v>19</v>
      </c>
    </row>
    <row r="81" spans="1:3" x14ac:dyDescent="0.35">
      <c r="A81">
        <v>80</v>
      </c>
      <c r="B81">
        <v>13.189399999999999</v>
      </c>
      <c r="C81">
        <v>19</v>
      </c>
    </row>
    <row r="82" spans="1:3" x14ac:dyDescent="0.35">
      <c r="A82">
        <v>81</v>
      </c>
      <c r="B82">
        <v>13.312799999999999</v>
      </c>
      <c r="C82">
        <v>19</v>
      </c>
    </row>
    <row r="83" spans="1:3" x14ac:dyDescent="0.35">
      <c r="A83">
        <v>82</v>
      </c>
      <c r="B83">
        <v>13.5404</v>
      </c>
      <c r="C83">
        <v>19</v>
      </c>
    </row>
    <row r="84" spans="1:3" x14ac:dyDescent="0.35">
      <c r="A84">
        <v>83</v>
      </c>
      <c r="B84">
        <v>13.728999999999999</v>
      </c>
      <c r="C84">
        <v>19</v>
      </c>
    </row>
    <row r="85" spans="1:3" x14ac:dyDescent="0.35">
      <c r="A85">
        <v>84</v>
      </c>
      <c r="B85">
        <v>13.9346</v>
      </c>
      <c r="C85">
        <v>19</v>
      </c>
    </row>
    <row r="86" spans="1:3" x14ac:dyDescent="0.35">
      <c r="A86">
        <v>85</v>
      </c>
      <c r="B86">
        <v>14.043799999999999</v>
      </c>
      <c r="C86">
        <v>19</v>
      </c>
    </row>
    <row r="87" spans="1:3" x14ac:dyDescent="0.35">
      <c r="A87">
        <v>86</v>
      </c>
      <c r="B87">
        <v>14.0402</v>
      </c>
      <c r="C87">
        <v>19</v>
      </c>
    </row>
    <row r="88" spans="1:3" x14ac:dyDescent="0.35">
      <c r="A88">
        <v>87</v>
      </c>
      <c r="B88">
        <v>14.1256</v>
      </c>
      <c r="C88">
        <v>19</v>
      </c>
    </row>
    <row r="89" spans="1:3" x14ac:dyDescent="0.35">
      <c r="A89">
        <v>88</v>
      </c>
      <c r="B89">
        <v>14.2204</v>
      </c>
      <c r="C89">
        <v>19</v>
      </c>
    </row>
    <row r="90" spans="1:3" x14ac:dyDescent="0.35">
      <c r="A90">
        <v>89</v>
      </c>
      <c r="B90">
        <v>14.544</v>
      </c>
      <c r="C90">
        <v>19</v>
      </c>
    </row>
    <row r="91" spans="1:3" x14ac:dyDescent="0.35">
      <c r="A91">
        <v>90</v>
      </c>
      <c r="B91">
        <v>14.647399999999999</v>
      </c>
      <c r="C91">
        <v>19</v>
      </c>
    </row>
    <row r="92" spans="1:3" x14ac:dyDescent="0.35">
      <c r="A92">
        <v>91</v>
      </c>
      <c r="B92">
        <v>14.637</v>
      </c>
      <c r="C92">
        <v>20</v>
      </c>
    </row>
    <row r="93" spans="1:3" x14ac:dyDescent="0.35">
      <c r="A93">
        <v>92</v>
      </c>
      <c r="B93">
        <v>14.706200000000001</v>
      </c>
      <c r="C93">
        <v>19</v>
      </c>
    </row>
    <row r="94" spans="1:3" x14ac:dyDescent="0.35">
      <c r="A94">
        <v>93</v>
      </c>
      <c r="B94">
        <v>14.858000000000001</v>
      </c>
      <c r="C94">
        <v>19</v>
      </c>
    </row>
    <row r="95" spans="1:3" x14ac:dyDescent="0.35">
      <c r="A95">
        <v>94</v>
      </c>
      <c r="B95">
        <v>14.773</v>
      </c>
      <c r="C95">
        <v>19</v>
      </c>
    </row>
    <row r="96" spans="1:3" x14ac:dyDescent="0.35">
      <c r="A96">
        <v>95</v>
      </c>
      <c r="B96">
        <v>14.9802</v>
      </c>
      <c r="C96">
        <v>19</v>
      </c>
    </row>
    <row r="97" spans="1:3" x14ac:dyDescent="0.35">
      <c r="A97">
        <v>96</v>
      </c>
      <c r="B97">
        <v>15.048</v>
      </c>
      <c r="C97">
        <v>19</v>
      </c>
    </row>
    <row r="98" spans="1:3" x14ac:dyDescent="0.35">
      <c r="A98">
        <v>97</v>
      </c>
      <c r="B98">
        <v>15.193</v>
      </c>
      <c r="C98">
        <v>19</v>
      </c>
    </row>
    <row r="99" spans="1:3" x14ac:dyDescent="0.35">
      <c r="A99">
        <v>98</v>
      </c>
      <c r="B99">
        <v>15.2714</v>
      </c>
      <c r="C99">
        <v>19</v>
      </c>
    </row>
    <row r="100" spans="1:3" x14ac:dyDescent="0.35">
      <c r="A100">
        <v>99</v>
      </c>
      <c r="B100">
        <v>15.3864</v>
      </c>
      <c r="C100">
        <v>19</v>
      </c>
    </row>
    <row r="101" spans="1:3" x14ac:dyDescent="0.35">
      <c r="A101">
        <v>100</v>
      </c>
      <c r="B101">
        <v>15.369199999999999</v>
      </c>
      <c r="C101">
        <v>19</v>
      </c>
    </row>
    <row r="102" spans="1:3" x14ac:dyDescent="0.35">
      <c r="A102">
        <v>101</v>
      </c>
      <c r="B102">
        <v>15.2638</v>
      </c>
      <c r="C102">
        <v>20</v>
      </c>
    </row>
    <row r="103" spans="1:3" x14ac:dyDescent="0.35">
      <c r="A103">
        <v>102</v>
      </c>
      <c r="B103">
        <v>15.33</v>
      </c>
      <c r="C103">
        <v>20</v>
      </c>
    </row>
    <row r="104" spans="1:3" x14ac:dyDescent="0.35">
      <c r="A104">
        <v>103</v>
      </c>
      <c r="B104">
        <v>15.3744</v>
      </c>
      <c r="C104">
        <v>20</v>
      </c>
    </row>
    <row r="105" spans="1:3" x14ac:dyDescent="0.35">
      <c r="A105">
        <v>104</v>
      </c>
      <c r="B105">
        <v>15.3552</v>
      </c>
      <c r="C105">
        <v>20</v>
      </c>
    </row>
    <row r="106" spans="1:3" x14ac:dyDescent="0.35">
      <c r="A106">
        <v>105</v>
      </c>
      <c r="B106">
        <v>15.436199999999999</v>
      </c>
      <c r="C106">
        <v>20</v>
      </c>
    </row>
    <row r="107" spans="1:3" x14ac:dyDescent="0.35">
      <c r="A107">
        <v>106</v>
      </c>
      <c r="B107">
        <v>15.578200000000001</v>
      </c>
      <c r="C107">
        <v>19</v>
      </c>
    </row>
    <row r="108" spans="1:3" x14ac:dyDescent="0.35">
      <c r="A108">
        <v>107</v>
      </c>
      <c r="B108">
        <v>15.59</v>
      </c>
      <c r="C108">
        <v>19</v>
      </c>
    </row>
    <row r="109" spans="1:3" x14ac:dyDescent="0.35">
      <c r="A109">
        <v>108</v>
      </c>
      <c r="B109">
        <v>15.670199999999999</v>
      </c>
      <c r="C109">
        <v>19</v>
      </c>
    </row>
    <row r="110" spans="1:3" x14ac:dyDescent="0.35">
      <c r="A110">
        <v>109</v>
      </c>
      <c r="B110">
        <v>15.6836</v>
      </c>
      <c r="C110">
        <v>19</v>
      </c>
    </row>
    <row r="111" spans="1:3" x14ac:dyDescent="0.35">
      <c r="A111">
        <v>110</v>
      </c>
      <c r="B111">
        <v>15.7956</v>
      </c>
      <c r="C111">
        <v>19</v>
      </c>
    </row>
    <row r="112" spans="1:3" x14ac:dyDescent="0.35">
      <c r="A112">
        <v>111</v>
      </c>
      <c r="B112">
        <v>15.786</v>
      </c>
      <c r="C112">
        <v>19</v>
      </c>
    </row>
    <row r="113" spans="1:3" x14ac:dyDescent="0.35">
      <c r="A113">
        <v>112</v>
      </c>
      <c r="B113">
        <v>15.8058</v>
      </c>
      <c r="C113">
        <v>19</v>
      </c>
    </row>
    <row r="114" spans="1:3" x14ac:dyDescent="0.35">
      <c r="A114">
        <v>113</v>
      </c>
      <c r="B114">
        <v>15.9458</v>
      </c>
      <c r="C114">
        <v>19</v>
      </c>
    </row>
    <row r="115" spans="1:3" x14ac:dyDescent="0.35">
      <c r="A115">
        <v>114</v>
      </c>
      <c r="B115">
        <v>16.1676</v>
      </c>
      <c r="C115">
        <v>19</v>
      </c>
    </row>
    <row r="116" spans="1:3" x14ac:dyDescent="0.35">
      <c r="A116">
        <v>115</v>
      </c>
      <c r="B116">
        <v>16.1966</v>
      </c>
      <c r="C116">
        <v>19</v>
      </c>
    </row>
    <row r="117" spans="1:3" x14ac:dyDescent="0.35">
      <c r="A117">
        <v>116</v>
      </c>
      <c r="B117">
        <v>16.176200000000001</v>
      </c>
      <c r="C117">
        <v>19</v>
      </c>
    </row>
    <row r="118" spans="1:3" x14ac:dyDescent="0.35">
      <c r="A118">
        <v>117</v>
      </c>
      <c r="B118">
        <v>16.335999999999999</v>
      </c>
      <c r="C118">
        <v>19</v>
      </c>
    </row>
    <row r="119" spans="1:3" x14ac:dyDescent="0.35">
      <c r="A119">
        <v>118</v>
      </c>
      <c r="B119">
        <v>16.271799999999999</v>
      </c>
      <c r="C119">
        <v>19</v>
      </c>
    </row>
    <row r="120" spans="1:3" x14ac:dyDescent="0.35">
      <c r="A120">
        <v>119</v>
      </c>
      <c r="B120">
        <v>16.242599999999999</v>
      </c>
      <c r="C120">
        <v>19</v>
      </c>
    </row>
    <row r="121" spans="1:3" x14ac:dyDescent="0.35">
      <c r="A121">
        <v>120</v>
      </c>
      <c r="B121">
        <v>16.258800000000001</v>
      </c>
      <c r="C121">
        <v>19</v>
      </c>
    </row>
    <row r="122" spans="1:3" x14ac:dyDescent="0.35">
      <c r="A122">
        <v>121</v>
      </c>
      <c r="B122">
        <v>16.230599999999999</v>
      </c>
      <c r="C122">
        <v>19</v>
      </c>
    </row>
    <row r="123" spans="1:3" x14ac:dyDescent="0.35">
      <c r="A123">
        <v>122</v>
      </c>
      <c r="B123">
        <v>16.308</v>
      </c>
      <c r="C123">
        <v>19</v>
      </c>
    </row>
    <row r="124" spans="1:3" x14ac:dyDescent="0.35">
      <c r="A124">
        <v>123</v>
      </c>
      <c r="B124">
        <v>16.344999999999999</v>
      </c>
      <c r="C124">
        <v>19</v>
      </c>
    </row>
    <row r="125" spans="1:3" x14ac:dyDescent="0.35">
      <c r="A125">
        <v>124</v>
      </c>
      <c r="B125">
        <v>16.459599999999998</v>
      </c>
      <c r="C125">
        <v>19</v>
      </c>
    </row>
    <row r="126" spans="1:3" x14ac:dyDescent="0.35">
      <c r="A126">
        <v>125</v>
      </c>
      <c r="B126">
        <v>16.459</v>
      </c>
      <c r="C126">
        <v>19</v>
      </c>
    </row>
    <row r="127" spans="1:3" x14ac:dyDescent="0.35">
      <c r="A127">
        <v>126</v>
      </c>
      <c r="B127">
        <v>16.5578</v>
      </c>
      <c r="C127">
        <v>19</v>
      </c>
    </row>
    <row r="128" spans="1:3" x14ac:dyDescent="0.35">
      <c r="A128">
        <v>127</v>
      </c>
      <c r="B128">
        <v>16.506</v>
      </c>
      <c r="C128">
        <v>19</v>
      </c>
    </row>
    <row r="129" spans="1:3" x14ac:dyDescent="0.35">
      <c r="A129">
        <v>128</v>
      </c>
      <c r="B129">
        <v>16.623799999999999</v>
      </c>
      <c r="C129">
        <v>19</v>
      </c>
    </row>
    <row r="130" spans="1:3" x14ac:dyDescent="0.35">
      <c r="A130">
        <v>129</v>
      </c>
      <c r="B130">
        <v>16.616199999999999</v>
      </c>
      <c r="C130">
        <v>19</v>
      </c>
    </row>
    <row r="131" spans="1:3" x14ac:dyDescent="0.35">
      <c r="A131">
        <v>130</v>
      </c>
      <c r="B131">
        <v>16.619</v>
      </c>
      <c r="C131">
        <v>19</v>
      </c>
    </row>
    <row r="132" spans="1:3" x14ac:dyDescent="0.35">
      <c r="A132">
        <v>131</v>
      </c>
      <c r="B132">
        <v>16.670200000000001</v>
      </c>
      <c r="C132">
        <v>19</v>
      </c>
    </row>
    <row r="133" spans="1:3" x14ac:dyDescent="0.35">
      <c r="A133">
        <v>132</v>
      </c>
      <c r="B133">
        <v>16.638999999999999</v>
      </c>
      <c r="C133">
        <v>19</v>
      </c>
    </row>
    <row r="134" spans="1:3" x14ac:dyDescent="0.35">
      <c r="A134">
        <v>133</v>
      </c>
      <c r="B134">
        <v>16.7028</v>
      </c>
      <c r="C134">
        <v>19</v>
      </c>
    </row>
    <row r="135" spans="1:3" x14ac:dyDescent="0.35">
      <c r="A135">
        <v>134</v>
      </c>
      <c r="B135">
        <v>16.771799999999999</v>
      </c>
      <c r="C135">
        <v>19</v>
      </c>
    </row>
    <row r="136" spans="1:3" x14ac:dyDescent="0.35">
      <c r="A136">
        <v>135</v>
      </c>
      <c r="B136">
        <v>16.821000000000002</v>
      </c>
      <c r="C136">
        <v>19</v>
      </c>
    </row>
    <row r="137" spans="1:3" x14ac:dyDescent="0.35">
      <c r="A137">
        <v>136</v>
      </c>
      <c r="B137">
        <v>16.8584</v>
      </c>
      <c r="C137">
        <v>19</v>
      </c>
    </row>
    <row r="138" spans="1:3" x14ac:dyDescent="0.35">
      <c r="A138">
        <v>137</v>
      </c>
      <c r="B138">
        <v>16.835599999999999</v>
      </c>
      <c r="C138">
        <v>19</v>
      </c>
    </row>
    <row r="139" spans="1:3" x14ac:dyDescent="0.35">
      <c r="A139">
        <v>138</v>
      </c>
      <c r="B139">
        <v>16.810400000000001</v>
      </c>
      <c r="C139">
        <v>19</v>
      </c>
    </row>
    <row r="140" spans="1:3" x14ac:dyDescent="0.35">
      <c r="A140">
        <v>139</v>
      </c>
      <c r="B140">
        <v>16.9344</v>
      </c>
      <c r="C140">
        <v>19</v>
      </c>
    </row>
    <row r="141" spans="1:3" x14ac:dyDescent="0.35">
      <c r="A141">
        <v>140</v>
      </c>
      <c r="B141">
        <v>16.9284</v>
      </c>
      <c r="C141">
        <v>19</v>
      </c>
    </row>
    <row r="142" spans="1:3" x14ac:dyDescent="0.35">
      <c r="A142">
        <v>141</v>
      </c>
      <c r="B142">
        <v>16.9344</v>
      </c>
      <c r="C142">
        <v>19</v>
      </c>
    </row>
    <row r="143" spans="1:3" x14ac:dyDescent="0.35">
      <c r="A143">
        <v>142</v>
      </c>
      <c r="B143">
        <v>16.880199999999999</v>
      </c>
      <c r="C143">
        <v>19</v>
      </c>
    </row>
    <row r="144" spans="1:3" x14ac:dyDescent="0.35">
      <c r="A144">
        <v>143</v>
      </c>
      <c r="B144">
        <v>16.9298</v>
      </c>
      <c r="C144">
        <v>19</v>
      </c>
    </row>
    <row r="145" spans="1:3" x14ac:dyDescent="0.35">
      <c r="A145">
        <v>144</v>
      </c>
      <c r="B145">
        <v>16.971800000000002</v>
      </c>
      <c r="C145">
        <v>19</v>
      </c>
    </row>
    <row r="146" spans="1:3" x14ac:dyDescent="0.35">
      <c r="A146">
        <v>145</v>
      </c>
      <c r="B146">
        <v>17.066600000000001</v>
      </c>
      <c r="C146">
        <v>19</v>
      </c>
    </row>
    <row r="147" spans="1:3" x14ac:dyDescent="0.35">
      <c r="A147">
        <v>146</v>
      </c>
      <c r="B147">
        <v>17.128</v>
      </c>
      <c r="C147">
        <v>19</v>
      </c>
    </row>
    <row r="148" spans="1:3" x14ac:dyDescent="0.35">
      <c r="A148">
        <v>147</v>
      </c>
      <c r="B148">
        <v>17.204599999999999</v>
      </c>
      <c r="C148">
        <v>19</v>
      </c>
    </row>
    <row r="149" spans="1:3" x14ac:dyDescent="0.35">
      <c r="A149">
        <v>148</v>
      </c>
      <c r="B149">
        <v>17.133600000000001</v>
      </c>
      <c r="C149">
        <v>19</v>
      </c>
    </row>
    <row r="150" spans="1:3" x14ac:dyDescent="0.35">
      <c r="A150">
        <v>149</v>
      </c>
      <c r="B150">
        <v>17.228999999999999</v>
      </c>
      <c r="C150">
        <v>19</v>
      </c>
    </row>
    <row r="151" spans="1:3" x14ac:dyDescent="0.35">
      <c r="A151">
        <v>150</v>
      </c>
      <c r="B151">
        <v>17.2502</v>
      </c>
      <c r="C151">
        <v>19</v>
      </c>
    </row>
    <row r="152" spans="1:3" x14ac:dyDescent="0.35">
      <c r="A152">
        <v>151</v>
      </c>
      <c r="B152">
        <v>17.224599999999999</v>
      </c>
      <c r="C152">
        <v>19</v>
      </c>
    </row>
    <row r="153" spans="1:3" x14ac:dyDescent="0.35">
      <c r="A153">
        <v>152</v>
      </c>
      <c r="B153">
        <v>17.298400000000001</v>
      </c>
      <c r="C153">
        <v>19</v>
      </c>
    </row>
    <row r="154" spans="1:3" x14ac:dyDescent="0.35">
      <c r="A154">
        <v>153</v>
      </c>
      <c r="B154">
        <v>17.308199999999999</v>
      </c>
      <c r="C154">
        <v>19</v>
      </c>
    </row>
    <row r="155" spans="1:3" x14ac:dyDescent="0.35">
      <c r="A155">
        <v>154</v>
      </c>
      <c r="B155">
        <v>17.280999999999999</v>
      </c>
      <c r="C155">
        <v>19</v>
      </c>
    </row>
    <row r="156" spans="1:3" x14ac:dyDescent="0.35">
      <c r="A156">
        <v>155</v>
      </c>
      <c r="B156">
        <v>17.319199999999999</v>
      </c>
      <c r="C156">
        <v>19</v>
      </c>
    </row>
    <row r="157" spans="1:3" x14ac:dyDescent="0.35">
      <c r="A157">
        <v>156</v>
      </c>
      <c r="B157">
        <v>17.359000000000002</v>
      </c>
      <c r="C157">
        <v>19</v>
      </c>
    </row>
    <row r="158" spans="1:3" x14ac:dyDescent="0.35">
      <c r="A158">
        <v>157</v>
      </c>
      <c r="B158">
        <v>17.360800000000001</v>
      </c>
      <c r="C158">
        <v>19</v>
      </c>
    </row>
    <row r="159" spans="1:3" x14ac:dyDescent="0.35">
      <c r="A159">
        <v>158</v>
      </c>
      <c r="B159">
        <v>17.282800000000002</v>
      </c>
      <c r="C159">
        <v>19</v>
      </c>
    </row>
    <row r="160" spans="1:3" x14ac:dyDescent="0.35">
      <c r="A160">
        <v>159</v>
      </c>
      <c r="B160">
        <v>17.3916</v>
      </c>
      <c r="C160">
        <v>19</v>
      </c>
    </row>
    <row r="161" spans="1:3" x14ac:dyDescent="0.35">
      <c r="A161">
        <v>160</v>
      </c>
      <c r="B161">
        <v>17.372</v>
      </c>
      <c r="C161">
        <v>19</v>
      </c>
    </row>
    <row r="162" spans="1:3" x14ac:dyDescent="0.35">
      <c r="A162">
        <v>161</v>
      </c>
      <c r="B162">
        <v>17.436399999999999</v>
      </c>
      <c r="C162">
        <v>19</v>
      </c>
    </row>
    <row r="163" spans="1:3" x14ac:dyDescent="0.35">
      <c r="A163">
        <v>162</v>
      </c>
      <c r="B163">
        <v>17.459199999999999</v>
      </c>
      <c r="C163">
        <v>19</v>
      </c>
    </row>
    <row r="164" spans="1:3" x14ac:dyDescent="0.35">
      <c r="A164">
        <v>163</v>
      </c>
      <c r="B164">
        <v>17.422000000000001</v>
      </c>
      <c r="C164">
        <v>19</v>
      </c>
    </row>
    <row r="165" spans="1:3" x14ac:dyDescent="0.35">
      <c r="A165">
        <v>164</v>
      </c>
      <c r="B165">
        <v>17.491599999999998</v>
      </c>
      <c r="C165">
        <v>19</v>
      </c>
    </row>
    <row r="166" spans="1:3" x14ac:dyDescent="0.35">
      <c r="A166">
        <v>165</v>
      </c>
      <c r="B166">
        <v>17.521799999999999</v>
      </c>
      <c r="C166">
        <v>19</v>
      </c>
    </row>
    <row r="167" spans="1:3" x14ac:dyDescent="0.35">
      <c r="A167">
        <v>166</v>
      </c>
      <c r="B167">
        <v>17.596</v>
      </c>
      <c r="C167">
        <v>19</v>
      </c>
    </row>
    <row r="168" spans="1:3" x14ac:dyDescent="0.35">
      <c r="A168">
        <v>167</v>
      </c>
      <c r="B168">
        <v>17.482600000000001</v>
      </c>
      <c r="C168">
        <v>19</v>
      </c>
    </row>
    <row r="169" spans="1:3" x14ac:dyDescent="0.35">
      <c r="A169">
        <v>168</v>
      </c>
      <c r="B169">
        <v>17.4742</v>
      </c>
      <c r="C169">
        <v>19</v>
      </c>
    </row>
    <row r="170" spans="1:3" x14ac:dyDescent="0.35">
      <c r="A170">
        <v>169</v>
      </c>
      <c r="B170">
        <v>17.4544</v>
      </c>
      <c r="C170">
        <v>19</v>
      </c>
    </row>
    <row r="171" spans="1:3" x14ac:dyDescent="0.35">
      <c r="A171">
        <v>170</v>
      </c>
      <c r="B171">
        <v>17.500399999999999</v>
      </c>
      <c r="C171">
        <v>19</v>
      </c>
    </row>
    <row r="172" spans="1:3" x14ac:dyDescent="0.35">
      <c r="A172">
        <v>171</v>
      </c>
      <c r="B172">
        <v>17.4192</v>
      </c>
      <c r="C172">
        <v>19</v>
      </c>
    </row>
    <row r="173" spans="1:3" x14ac:dyDescent="0.35">
      <c r="A173">
        <v>172</v>
      </c>
      <c r="B173">
        <v>17.441400000000002</v>
      </c>
      <c r="C173">
        <v>19</v>
      </c>
    </row>
    <row r="174" spans="1:3" x14ac:dyDescent="0.35">
      <c r="A174">
        <v>173</v>
      </c>
      <c r="B174">
        <v>17.361999999999998</v>
      </c>
      <c r="C174">
        <v>19</v>
      </c>
    </row>
    <row r="175" spans="1:3" x14ac:dyDescent="0.35">
      <c r="A175">
        <v>174</v>
      </c>
      <c r="B175">
        <v>17.448799999999999</v>
      </c>
      <c r="C175">
        <v>19</v>
      </c>
    </row>
    <row r="176" spans="1:3" x14ac:dyDescent="0.35">
      <c r="A176">
        <v>175</v>
      </c>
      <c r="B176">
        <v>17.481200000000001</v>
      </c>
      <c r="C176">
        <v>19</v>
      </c>
    </row>
    <row r="177" spans="1:3" x14ac:dyDescent="0.35">
      <c r="A177">
        <v>176</v>
      </c>
      <c r="B177">
        <v>17.4696</v>
      </c>
      <c r="C177">
        <v>19</v>
      </c>
    </row>
    <row r="178" spans="1:3" x14ac:dyDescent="0.35">
      <c r="A178">
        <v>177</v>
      </c>
      <c r="B178">
        <v>17.540800000000001</v>
      </c>
      <c r="C178">
        <v>19</v>
      </c>
    </row>
    <row r="179" spans="1:3" x14ac:dyDescent="0.35">
      <c r="A179">
        <v>178</v>
      </c>
      <c r="B179">
        <v>17.561599999999999</v>
      </c>
      <c r="C179">
        <v>19</v>
      </c>
    </row>
    <row r="180" spans="1:3" x14ac:dyDescent="0.35">
      <c r="A180">
        <v>179</v>
      </c>
      <c r="B180">
        <v>17.534199999999998</v>
      </c>
      <c r="C180">
        <v>19</v>
      </c>
    </row>
    <row r="181" spans="1:3" x14ac:dyDescent="0.35">
      <c r="A181">
        <v>180</v>
      </c>
      <c r="B181">
        <v>17.561800000000002</v>
      </c>
      <c r="C181">
        <v>19</v>
      </c>
    </row>
    <row r="182" spans="1:3" x14ac:dyDescent="0.35">
      <c r="A182">
        <v>181</v>
      </c>
      <c r="B182">
        <v>17.576799999999999</v>
      </c>
      <c r="C182">
        <v>19</v>
      </c>
    </row>
    <row r="183" spans="1:3" x14ac:dyDescent="0.35">
      <c r="A183">
        <v>182</v>
      </c>
      <c r="B183">
        <v>17.584</v>
      </c>
      <c r="C183">
        <v>19</v>
      </c>
    </row>
    <row r="184" spans="1:3" x14ac:dyDescent="0.35">
      <c r="A184">
        <v>183</v>
      </c>
      <c r="B184">
        <v>17.491199999999999</v>
      </c>
      <c r="C184">
        <v>19</v>
      </c>
    </row>
    <row r="185" spans="1:3" x14ac:dyDescent="0.35">
      <c r="A185">
        <v>184</v>
      </c>
      <c r="B185">
        <v>17.497</v>
      </c>
      <c r="C185">
        <v>19</v>
      </c>
    </row>
    <row r="186" spans="1:3" x14ac:dyDescent="0.35">
      <c r="A186">
        <v>185</v>
      </c>
      <c r="B186">
        <v>17.431999999999999</v>
      </c>
      <c r="C186">
        <v>19</v>
      </c>
    </row>
    <row r="187" spans="1:3" x14ac:dyDescent="0.35">
      <c r="A187">
        <v>186</v>
      </c>
      <c r="B187">
        <v>17.410599999999999</v>
      </c>
      <c r="C187">
        <v>19</v>
      </c>
    </row>
    <row r="188" spans="1:3" x14ac:dyDescent="0.35">
      <c r="A188">
        <v>187</v>
      </c>
      <c r="B188">
        <v>17.418800000000001</v>
      </c>
      <c r="C188">
        <v>19</v>
      </c>
    </row>
    <row r="189" spans="1:3" x14ac:dyDescent="0.35">
      <c r="A189">
        <v>188</v>
      </c>
      <c r="B189">
        <v>17.359400000000001</v>
      </c>
      <c r="C189">
        <v>19</v>
      </c>
    </row>
    <row r="190" spans="1:3" x14ac:dyDescent="0.35">
      <c r="A190">
        <v>189</v>
      </c>
      <c r="B190">
        <v>17.401399999999999</v>
      </c>
      <c r="C190">
        <v>19</v>
      </c>
    </row>
    <row r="191" spans="1:3" x14ac:dyDescent="0.35">
      <c r="A191">
        <v>190</v>
      </c>
      <c r="B191">
        <v>17.550599999999999</v>
      </c>
      <c r="C191">
        <v>19</v>
      </c>
    </row>
    <row r="192" spans="1:3" x14ac:dyDescent="0.35">
      <c r="A192">
        <v>191</v>
      </c>
      <c r="B192">
        <v>17.587800000000001</v>
      </c>
      <c r="C192">
        <v>19</v>
      </c>
    </row>
    <row r="193" spans="1:3" x14ac:dyDescent="0.35">
      <c r="A193">
        <v>192</v>
      </c>
      <c r="B193">
        <v>17.564599999999999</v>
      </c>
      <c r="C193">
        <v>19</v>
      </c>
    </row>
    <row r="194" spans="1:3" x14ac:dyDescent="0.35">
      <c r="A194">
        <v>193</v>
      </c>
      <c r="B194">
        <v>17.656199999999998</v>
      </c>
      <c r="C194">
        <v>19</v>
      </c>
    </row>
    <row r="195" spans="1:3" x14ac:dyDescent="0.35">
      <c r="A195">
        <v>194</v>
      </c>
      <c r="B195">
        <v>17.5656</v>
      </c>
      <c r="C195">
        <v>19</v>
      </c>
    </row>
    <row r="196" spans="1:3" x14ac:dyDescent="0.35">
      <c r="A196">
        <v>195</v>
      </c>
      <c r="B196">
        <v>17.556799999999999</v>
      </c>
      <c r="C196">
        <v>19</v>
      </c>
    </row>
    <row r="197" spans="1:3" x14ac:dyDescent="0.35">
      <c r="A197">
        <v>196</v>
      </c>
      <c r="B197">
        <v>17.550799999999999</v>
      </c>
      <c r="C197">
        <v>19</v>
      </c>
    </row>
    <row r="198" spans="1:3" x14ac:dyDescent="0.35">
      <c r="A198">
        <v>197</v>
      </c>
      <c r="B198">
        <v>17.516999999999999</v>
      </c>
      <c r="C198">
        <v>19</v>
      </c>
    </row>
    <row r="199" spans="1:3" x14ac:dyDescent="0.35">
      <c r="A199">
        <v>198</v>
      </c>
      <c r="B199">
        <v>17.5168</v>
      </c>
      <c r="C199">
        <v>19</v>
      </c>
    </row>
    <row r="200" spans="1:3" x14ac:dyDescent="0.35">
      <c r="A200">
        <v>199</v>
      </c>
      <c r="B200">
        <v>17.514600000000002</v>
      </c>
      <c r="C200">
        <v>19</v>
      </c>
    </row>
    <row r="201" spans="1:3" x14ac:dyDescent="0.35">
      <c r="A201">
        <v>200</v>
      </c>
      <c r="B201">
        <v>17.484200000000001</v>
      </c>
      <c r="C201">
        <v>19</v>
      </c>
    </row>
    <row r="202" spans="1:3" x14ac:dyDescent="0.35">
      <c r="A202">
        <v>201</v>
      </c>
      <c r="B202">
        <v>17.499199999999998</v>
      </c>
      <c r="C202">
        <v>19</v>
      </c>
    </row>
    <row r="203" spans="1:3" x14ac:dyDescent="0.35">
      <c r="A203">
        <v>202</v>
      </c>
      <c r="B203">
        <v>17.513400000000001</v>
      </c>
      <c r="C203">
        <v>19</v>
      </c>
    </row>
    <row r="204" spans="1:3" x14ac:dyDescent="0.35">
      <c r="A204">
        <v>203</v>
      </c>
      <c r="B204">
        <v>17.5242</v>
      </c>
      <c r="C204">
        <v>19</v>
      </c>
    </row>
    <row r="205" spans="1:3" x14ac:dyDescent="0.35">
      <c r="A205">
        <v>204</v>
      </c>
      <c r="B205">
        <v>17.591799999999999</v>
      </c>
      <c r="C205">
        <v>19</v>
      </c>
    </row>
    <row r="206" spans="1:3" x14ac:dyDescent="0.35">
      <c r="A206">
        <v>205</v>
      </c>
      <c r="B206">
        <v>17.622199999999999</v>
      </c>
      <c r="C206">
        <v>19</v>
      </c>
    </row>
    <row r="207" spans="1:3" x14ac:dyDescent="0.35">
      <c r="A207">
        <v>206</v>
      </c>
      <c r="B207">
        <v>17.685400000000001</v>
      </c>
      <c r="C207">
        <v>19</v>
      </c>
    </row>
    <row r="208" spans="1:3" x14ac:dyDescent="0.35">
      <c r="A208">
        <v>207</v>
      </c>
      <c r="B208">
        <v>17.637</v>
      </c>
      <c r="C208">
        <v>19</v>
      </c>
    </row>
    <row r="209" spans="1:3" x14ac:dyDescent="0.35">
      <c r="A209">
        <v>208</v>
      </c>
      <c r="B209">
        <v>17.663399999999999</v>
      </c>
      <c r="C209">
        <v>19</v>
      </c>
    </row>
    <row r="210" spans="1:3" x14ac:dyDescent="0.35">
      <c r="A210">
        <v>209</v>
      </c>
      <c r="B210">
        <v>17.620799999999999</v>
      </c>
      <c r="C210">
        <v>19</v>
      </c>
    </row>
    <row r="211" spans="1:3" x14ac:dyDescent="0.35">
      <c r="A211">
        <v>210</v>
      </c>
      <c r="B211">
        <v>17.6678</v>
      </c>
      <c r="C211">
        <v>19</v>
      </c>
    </row>
    <row r="212" spans="1:3" x14ac:dyDescent="0.35">
      <c r="A212">
        <v>211</v>
      </c>
      <c r="B212">
        <v>17.6464</v>
      </c>
      <c r="C212">
        <v>19</v>
      </c>
    </row>
    <row r="213" spans="1:3" x14ac:dyDescent="0.35">
      <c r="A213">
        <v>212</v>
      </c>
      <c r="B213">
        <v>17.7014</v>
      </c>
      <c r="C213">
        <v>19</v>
      </c>
    </row>
    <row r="214" spans="1:3" x14ac:dyDescent="0.35">
      <c r="A214">
        <v>213</v>
      </c>
      <c r="B214">
        <v>17.750599999999999</v>
      </c>
      <c r="C214">
        <v>19</v>
      </c>
    </row>
    <row r="215" spans="1:3" x14ac:dyDescent="0.35">
      <c r="A215">
        <v>214</v>
      </c>
      <c r="B215">
        <v>17.777000000000001</v>
      </c>
      <c r="C215">
        <v>19</v>
      </c>
    </row>
    <row r="216" spans="1:3" x14ac:dyDescent="0.35">
      <c r="A216">
        <v>215</v>
      </c>
      <c r="B216">
        <v>17.687999999999999</v>
      </c>
      <c r="C216">
        <v>19</v>
      </c>
    </row>
    <row r="217" spans="1:3" x14ac:dyDescent="0.35">
      <c r="A217">
        <v>216</v>
      </c>
      <c r="B217">
        <v>17.6158</v>
      </c>
      <c r="C217">
        <v>19</v>
      </c>
    </row>
    <row r="218" spans="1:3" x14ac:dyDescent="0.35">
      <c r="A218">
        <v>217</v>
      </c>
      <c r="B218">
        <v>17.641999999999999</v>
      </c>
      <c r="C218">
        <v>19</v>
      </c>
    </row>
    <row r="219" spans="1:3" x14ac:dyDescent="0.35">
      <c r="A219">
        <v>218</v>
      </c>
      <c r="B219">
        <v>17.545400000000001</v>
      </c>
      <c r="C219">
        <v>19</v>
      </c>
    </row>
    <row r="220" spans="1:3" x14ac:dyDescent="0.35">
      <c r="A220">
        <v>219</v>
      </c>
      <c r="B220">
        <v>17.596800000000002</v>
      </c>
      <c r="C220">
        <v>19</v>
      </c>
    </row>
    <row r="221" spans="1:3" x14ac:dyDescent="0.35">
      <c r="A221">
        <v>220</v>
      </c>
      <c r="B221">
        <v>17.577000000000002</v>
      </c>
      <c r="C221">
        <v>19</v>
      </c>
    </row>
    <row r="222" spans="1:3" x14ac:dyDescent="0.35">
      <c r="A222">
        <v>221</v>
      </c>
      <c r="B222">
        <v>17.593800000000002</v>
      </c>
      <c r="C222">
        <v>19</v>
      </c>
    </row>
    <row r="223" spans="1:3" x14ac:dyDescent="0.35">
      <c r="A223">
        <v>222</v>
      </c>
      <c r="B223">
        <v>17.6142</v>
      </c>
      <c r="C223">
        <v>19</v>
      </c>
    </row>
    <row r="224" spans="1:3" x14ac:dyDescent="0.35">
      <c r="A224">
        <v>223</v>
      </c>
      <c r="B224">
        <v>17.6494</v>
      </c>
      <c r="C224">
        <v>19</v>
      </c>
    </row>
    <row r="225" spans="1:3" x14ac:dyDescent="0.35">
      <c r="A225">
        <v>224</v>
      </c>
      <c r="B225">
        <v>17.616399999999999</v>
      </c>
      <c r="C225">
        <v>19</v>
      </c>
    </row>
    <row r="226" spans="1:3" x14ac:dyDescent="0.35">
      <c r="A226">
        <v>225</v>
      </c>
      <c r="B226">
        <v>17.582999999999998</v>
      </c>
      <c r="C226">
        <v>19</v>
      </c>
    </row>
    <row r="227" spans="1:3" x14ac:dyDescent="0.35">
      <c r="A227">
        <v>226</v>
      </c>
      <c r="B227">
        <v>17.549199999999999</v>
      </c>
      <c r="C227">
        <v>19</v>
      </c>
    </row>
    <row r="228" spans="1:3" x14ac:dyDescent="0.35">
      <c r="A228">
        <v>227</v>
      </c>
      <c r="B228">
        <v>17.628799999999998</v>
      </c>
      <c r="C228">
        <v>19</v>
      </c>
    </row>
    <row r="229" spans="1:3" x14ac:dyDescent="0.35">
      <c r="A229">
        <v>228</v>
      </c>
      <c r="B229">
        <v>17.698399999999999</v>
      </c>
      <c r="C229">
        <v>19</v>
      </c>
    </row>
    <row r="230" spans="1:3" x14ac:dyDescent="0.35">
      <c r="A230">
        <v>229</v>
      </c>
      <c r="B230">
        <v>17.634</v>
      </c>
      <c r="C230">
        <v>19</v>
      </c>
    </row>
    <row r="231" spans="1:3" x14ac:dyDescent="0.35">
      <c r="A231">
        <v>230</v>
      </c>
      <c r="B231">
        <v>17.626200000000001</v>
      </c>
      <c r="C231">
        <v>19</v>
      </c>
    </row>
    <row r="232" spans="1:3" x14ac:dyDescent="0.35">
      <c r="A232">
        <v>231</v>
      </c>
      <c r="B232">
        <v>17.617999999999999</v>
      </c>
      <c r="C232">
        <v>19</v>
      </c>
    </row>
    <row r="233" spans="1:3" x14ac:dyDescent="0.35">
      <c r="A233">
        <v>232</v>
      </c>
      <c r="B233">
        <v>17.649000000000001</v>
      </c>
      <c r="C233">
        <v>19</v>
      </c>
    </row>
    <row r="234" spans="1:3" x14ac:dyDescent="0.35">
      <c r="A234">
        <v>233</v>
      </c>
      <c r="B234">
        <v>17.607199999999999</v>
      </c>
      <c r="C234">
        <v>19</v>
      </c>
    </row>
    <row r="235" spans="1:3" x14ac:dyDescent="0.35">
      <c r="A235">
        <v>234</v>
      </c>
      <c r="B235">
        <v>17.667200000000001</v>
      </c>
      <c r="C235">
        <v>19</v>
      </c>
    </row>
    <row r="236" spans="1:3" x14ac:dyDescent="0.35">
      <c r="A236">
        <v>235</v>
      </c>
      <c r="B236">
        <v>17.632999999999999</v>
      </c>
      <c r="C236">
        <v>19</v>
      </c>
    </row>
    <row r="237" spans="1:3" x14ac:dyDescent="0.35">
      <c r="A237">
        <v>236</v>
      </c>
      <c r="B237">
        <v>17.635400000000001</v>
      </c>
      <c r="C237">
        <v>19</v>
      </c>
    </row>
    <row r="238" spans="1:3" x14ac:dyDescent="0.35">
      <c r="A238">
        <v>237</v>
      </c>
      <c r="B238">
        <v>17.6008</v>
      </c>
      <c r="C238">
        <v>19</v>
      </c>
    </row>
    <row r="239" spans="1:3" x14ac:dyDescent="0.35">
      <c r="A239">
        <v>238</v>
      </c>
      <c r="B239">
        <v>17.699400000000001</v>
      </c>
      <c r="C239">
        <v>19</v>
      </c>
    </row>
    <row r="240" spans="1:3" x14ac:dyDescent="0.35">
      <c r="A240">
        <v>239</v>
      </c>
      <c r="B240">
        <v>17.715599999999998</v>
      </c>
      <c r="C240">
        <v>19</v>
      </c>
    </row>
    <row r="241" spans="1:3" x14ac:dyDescent="0.35">
      <c r="A241">
        <v>240</v>
      </c>
      <c r="B241">
        <v>17.669799999999999</v>
      </c>
      <c r="C241">
        <v>19</v>
      </c>
    </row>
    <row r="242" spans="1:3" x14ac:dyDescent="0.35">
      <c r="A242">
        <v>241</v>
      </c>
      <c r="B242">
        <v>17.684999999999999</v>
      </c>
      <c r="C242">
        <v>19</v>
      </c>
    </row>
    <row r="243" spans="1:3" x14ac:dyDescent="0.35">
      <c r="A243">
        <v>242</v>
      </c>
      <c r="B243">
        <v>17.565200000000001</v>
      </c>
      <c r="C243">
        <v>19</v>
      </c>
    </row>
    <row r="244" spans="1:3" x14ac:dyDescent="0.35">
      <c r="A244">
        <v>243</v>
      </c>
      <c r="B244">
        <v>17.524000000000001</v>
      </c>
      <c r="C244">
        <v>19</v>
      </c>
    </row>
    <row r="245" spans="1:3" x14ac:dyDescent="0.35">
      <c r="A245">
        <v>244</v>
      </c>
      <c r="B245">
        <v>17.607800000000001</v>
      </c>
      <c r="C245">
        <v>19</v>
      </c>
    </row>
    <row r="246" spans="1:3" x14ac:dyDescent="0.35">
      <c r="A246">
        <v>245</v>
      </c>
      <c r="B246">
        <v>17.6374</v>
      </c>
      <c r="C246">
        <v>19</v>
      </c>
    </row>
    <row r="247" spans="1:3" x14ac:dyDescent="0.35">
      <c r="A247">
        <v>246</v>
      </c>
      <c r="B247">
        <v>17.5806</v>
      </c>
      <c r="C247">
        <v>19</v>
      </c>
    </row>
    <row r="248" spans="1:3" x14ac:dyDescent="0.35">
      <c r="A248">
        <v>247</v>
      </c>
      <c r="B248">
        <v>17.603999999999999</v>
      </c>
      <c r="C248">
        <v>19</v>
      </c>
    </row>
    <row r="249" spans="1:3" x14ac:dyDescent="0.35">
      <c r="A249">
        <v>248</v>
      </c>
      <c r="B249">
        <v>17.604399999999998</v>
      </c>
      <c r="C249">
        <v>19</v>
      </c>
    </row>
    <row r="250" spans="1:3" x14ac:dyDescent="0.35">
      <c r="A250">
        <v>249</v>
      </c>
      <c r="B250">
        <v>17.681000000000001</v>
      </c>
      <c r="C250">
        <v>19</v>
      </c>
    </row>
    <row r="251" spans="1:3" x14ac:dyDescent="0.35">
      <c r="A251">
        <v>250</v>
      </c>
      <c r="B251">
        <v>17.699000000000002</v>
      </c>
      <c r="C251">
        <v>19</v>
      </c>
    </row>
    <row r="252" spans="1:3" x14ac:dyDescent="0.35">
      <c r="A252">
        <v>251</v>
      </c>
      <c r="B252">
        <v>17.675799999999999</v>
      </c>
      <c r="C252">
        <v>19</v>
      </c>
    </row>
    <row r="253" spans="1:3" x14ac:dyDescent="0.35">
      <c r="A253">
        <v>252</v>
      </c>
      <c r="B253">
        <v>17.699200000000001</v>
      </c>
      <c r="C253">
        <v>19</v>
      </c>
    </row>
    <row r="254" spans="1:3" x14ac:dyDescent="0.35">
      <c r="A254">
        <v>253</v>
      </c>
      <c r="B254">
        <v>17.6754</v>
      </c>
      <c r="C254">
        <v>19</v>
      </c>
    </row>
    <row r="255" spans="1:3" x14ac:dyDescent="0.35">
      <c r="A255">
        <v>254</v>
      </c>
      <c r="B255">
        <v>17.702400000000001</v>
      </c>
      <c r="C255">
        <v>19</v>
      </c>
    </row>
    <row r="256" spans="1:3" x14ac:dyDescent="0.35">
      <c r="A256">
        <v>255</v>
      </c>
      <c r="B256">
        <v>17.563400000000001</v>
      </c>
      <c r="C256">
        <v>19</v>
      </c>
    </row>
    <row r="257" spans="1:3" x14ac:dyDescent="0.35">
      <c r="A257">
        <v>256</v>
      </c>
      <c r="B257">
        <v>17.5608</v>
      </c>
      <c r="C257">
        <v>19</v>
      </c>
    </row>
    <row r="258" spans="1:3" x14ac:dyDescent="0.35">
      <c r="A258">
        <v>257</v>
      </c>
      <c r="B258">
        <v>17.650600000000001</v>
      </c>
      <c r="C258">
        <v>19</v>
      </c>
    </row>
    <row r="259" spans="1:3" x14ac:dyDescent="0.35">
      <c r="A259">
        <v>258</v>
      </c>
      <c r="B259">
        <v>17.686800000000002</v>
      </c>
      <c r="C259">
        <v>19</v>
      </c>
    </row>
    <row r="260" spans="1:3" x14ac:dyDescent="0.35">
      <c r="A260">
        <v>259</v>
      </c>
      <c r="B260">
        <v>17.546199999999999</v>
      </c>
      <c r="C260">
        <v>19</v>
      </c>
    </row>
    <row r="261" spans="1:3" x14ac:dyDescent="0.35">
      <c r="A261">
        <v>260</v>
      </c>
      <c r="B261">
        <v>17.527999999999999</v>
      </c>
      <c r="C261">
        <v>19</v>
      </c>
    </row>
    <row r="262" spans="1:3" x14ac:dyDescent="0.35">
      <c r="A262">
        <v>261</v>
      </c>
      <c r="B262">
        <v>17.592400000000001</v>
      </c>
      <c r="C262">
        <v>19</v>
      </c>
    </row>
    <row r="263" spans="1:3" x14ac:dyDescent="0.35">
      <c r="A263">
        <v>262</v>
      </c>
      <c r="B263">
        <v>17.617999999999999</v>
      </c>
      <c r="C263">
        <v>19</v>
      </c>
    </row>
    <row r="264" spans="1:3" x14ac:dyDescent="0.35">
      <c r="A264">
        <v>263</v>
      </c>
      <c r="B264">
        <v>17.630600000000001</v>
      </c>
      <c r="C264">
        <v>19</v>
      </c>
    </row>
    <row r="265" spans="1:3" x14ac:dyDescent="0.35">
      <c r="A265">
        <v>264</v>
      </c>
      <c r="B265">
        <v>17.666599999999999</v>
      </c>
      <c r="C265">
        <v>19</v>
      </c>
    </row>
    <row r="266" spans="1:3" x14ac:dyDescent="0.35">
      <c r="A266">
        <v>265</v>
      </c>
      <c r="B266">
        <v>17.7622</v>
      </c>
      <c r="C266">
        <v>19</v>
      </c>
    </row>
    <row r="267" spans="1:3" x14ac:dyDescent="0.35">
      <c r="A267">
        <v>266</v>
      </c>
      <c r="B267">
        <v>17.7118</v>
      </c>
      <c r="C267">
        <v>19</v>
      </c>
    </row>
    <row r="268" spans="1:3" x14ac:dyDescent="0.35">
      <c r="A268">
        <v>267</v>
      </c>
      <c r="B268">
        <v>17.6464</v>
      </c>
      <c r="C268">
        <v>19</v>
      </c>
    </row>
    <row r="269" spans="1:3" x14ac:dyDescent="0.35">
      <c r="A269">
        <v>268</v>
      </c>
      <c r="B269">
        <v>17.667000000000002</v>
      </c>
      <c r="C269">
        <v>19</v>
      </c>
    </row>
    <row r="270" spans="1:3" x14ac:dyDescent="0.35">
      <c r="A270">
        <v>269</v>
      </c>
      <c r="B270">
        <v>17.650400000000001</v>
      </c>
      <c r="C270">
        <v>19</v>
      </c>
    </row>
    <row r="271" spans="1:3" x14ac:dyDescent="0.35">
      <c r="A271">
        <v>270</v>
      </c>
      <c r="B271">
        <v>17.569800000000001</v>
      </c>
      <c r="C271">
        <v>19</v>
      </c>
    </row>
    <row r="272" spans="1:3" x14ac:dyDescent="0.35">
      <c r="A272">
        <v>271</v>
      </c>
      <c r="B272">
        <v>17.583200000000001</v>
      </c>
      <c r="C272">
        <v>19</v>
      </c>
    </row>
    <row r="273" spans="1:3" x14ac:dyDescent="0.35">
      <c r="A273">
        <v>272</v>
      </c>
      <c r="B273">
        <v>17.6068</v>
      </c>
      <c r="C273">
        <v>19</v>
      </c>
    </row>
    <row r="274" spans="1:3" x14ac:dyDescent="0.35">
      <c r="A274">
        <v>273</v>
      </c>
      <c r="B274">
        <v>17.6206</v>
      </c>
      <c r="C274">
        <v>19</v>
      </c>
    </row>
    <row r="275" spans="1:3" x14ac:dyDescent="0.35">
      <c r="A275">
        <v>274</v>
      </c>
      <c r="B275">
        <v>17.742000000000001</v>
      </c>
      <c r="C275">
        <v>19</v>
      </c>
    </row>
    <row r="276" spans="1:3" x14ac:dyDescent="0.35">
      <c r="A276">
        <v>275</v>
      </c>
      <c r="B276">
        <v>17.715399999999999</v>
      </c>
      <c r="C276">
        <v>19</v>
      </c>
    </row>
    <row r="277" spans="1:3" x14ac:dyDescent="0.35">
      <c r="A277">
        <v>276</v>
      </c>
      <c r="B277">
        <v>17.6816</v>
      </c>
      <c r="C277">
        <v>19</v>
      </c>
    </row>
    <row r="278" spans="1:3" x14ac:dyDescent="0.35">
      <c r="A278">
        <v>277</v>
      </c>
      <c r="B278">
        <v>17.633800000000001</v>
      </c>
      <c r="C278">
        <v>19</v>
      </c>
    </row>
    <row r="279" spans="1:3" x14ac:dyDescent="0.35">
      <c r="A279">
        <v>278</v>
      </c>
      <c r="B279">
        <v>17.662600000000001</v>
      </c>
      <c r="C279">
        <v>19</v>
      </c>
    </row>
    <row r="280" spans="1:3" x14ac:dyDescent="0.35">
      <c r="A280">
        <v>279</v>
      </c>
      <c r="B280">
        <v>17.607600000000001</v>
      </c>
      <c r="C280">
        <v>19</v>
      </c>
    </row>
    <row r="281" spans="1:3" x14ac:dyDescent="0.35">
      <c r="A281">
        <v>280</v>
      </c>
      <c r="B281">
        <v>17.530200000000001</v>
      </c>
      <c r="C281">
        <v>19</v>
      </c>
    </row>
    <row r="282" spans="1:3" x14ac:dyDescent="0.35">
      <c r="A282">
        <v>281</v>
      </c>
      <c r="B282">
        <v>17.586600000000001</v>
      </c>
      <c r="C282">
        <v>19</v>
      </c>
    </row>
    <row r="283" spans="1:3" x14ac:dyDescent="0.35">
      <c r="A283">
        <v>282</v>
      </c>
      <c r="B283">
        <v>17.654199999999999</v>
      </c>
      <c r="C283">
        <v>19</v>
      </c>
    </row>
    <row r="284" spans="1:3" x14ac:dyDescent="0.35">
      <c r="A284">
        <v>283</v>
      </c>
      <c r="B284">
        <v>17.597999999999999</v>
      </c>
      <c r="C284">
        <v>19</v>
      </c>
    </row>
    <row r="285" spans="1:3" x14ac:dyDescent="0.35">
      <c r="A285">
        <v>284</v>
      </c>
      <c r="B285">
        <v>17.604600000000001</v>
      </c>
      <c r="C285">
        <v>19</v>
      </c>
    </row>
    <row r="286" spans="1:3" x14ac:dyDescent="0.35">
      <c r="A286">
        <v>285</v>
      </c>
      <c r="B286">
        <v>17.687999999999999</v>
      </c>
      <c r="C286">
        <v>19</v>
      </c>
    </row>
    <row r="287" spans="1:3" x14ac:dyDescent="0.35">
      <c r="A287">
        <v>286</v>
      </c>
      <c r="B287">
        <v>17.6158</v>
      </c>
      <c r="C287">
        <v>19</v>
      </c>
    </row>
    <row r="288" spans="1:3" x14ac:dyDescent="0.35">
      <c r="A288">
        <v>287</v>
      </c>
      <c r="B288">
        <v>17.591799999999999</v>
      </c>
      <c r="C288">
        <v>19</v>
      </c>
    </row>
    <row r="289" spans="1:3" x14ac:dyDescent="0.35">
      <c r="A289">
        <v>288</v>
      </c>
      <c r="B289">
        <v>17.6264</v>
      </c>
      <c r="C289">
        <v>19</v>
      </c>
    </row>
    <row r="290" spans="1:3" x14ac:dyDescent="0.35">
      <c r="A290">
        <v>289</v>
      </c>
      <c r="B290">
        <v>17.608599999999999</v>
      </c>
      <c r="C290">
        <v>19</v>
      </c>
    </row>
    <row r="291" spans="1:3" x14ac:dyDescent="0.35">
      <c r="A291">
        <v>290</v>
      </c>
      <c r="B291">
        <v>17.6568</v>
      </c>
      <c r="C291">
        <v>19</v>
      </c>
    </row>
    <row r="292" spans="1:3" x14ac:dyDescent="0.35">
      <c r="A292">
        <v>291</v>
      </c>
      <c r="B292">
        <v>17.6526</v>
      </c>
      <c r="C292">
        <v>19</v>
      </c>
    </row>
    <row r="293" spans="1:3" x14ac:dyDescent="0.35">
      <c r="A293">
        <v>292</v>
      </c>
      <c r="B293">
        <v>17.633199999999999</v>
      </c>
      <c r="C293">
        <v>19</v>
      </c>
    </row>
    <row r="294" spans="1:3" x14ac:dyDescent="0.35">
      <c r="A294">
        <v>293</v>
      </c>
      <c r="B294">
        <v>17.6998</v>
      </c>
      <c r="C294">
        <v>19</v>
      </c>
    </row>
    <row r="295" spans="1:3" x14ac:dyDescent="0.35">
      <c r="A295">
        <v>294</v>
      </c>
      <c r="B295">
        <v>17.62</v>
      </c>
      <c r="C295">
        <v>19</v>
      </c>
    </row>
    <row r="296" spans="1:3" x14ac:dyDescent="0.35">
      <c r="A296">
        <v>295</v>
      </c>
      <c r="B296">
        <v>17.622199999999999</v>
      </c>
      <c r="C296">
        <v>19</v>
      </c>
    </row>
    <row r="297" spans="1:3" x14ac:dyDescent="0.35">
      <c r="A297">
        <v>296</v>
      </c>
      <c r="B297">
        <v>17.622599999999998</v>
      </c>
      <c r="C297">
        <v>19</v>
      </c>
    </row>
    <row r="298" spans="1:3" x14ac:dyDescent="0.35">
      <c r="A298">
        <v>297</v>
      </c>
      <c r="B298">
        <v>17.571999999999999</v>
      </c>
      <c r="C298">
        <v>19</v>
      </c>
    </row>
    <row r="299" spans="1:3" x14ac:dyDescent="0.35">
      <c r="A299">
        <v>298</v>
      </c>
      <c r="B299">
        <v>17.682600000000001</v>
      </c>
      <c r="C299">
        <v>19</v>
      </c>
    </row>
    <row r="300" spans="1:3" x14ac:dyDescent="0.35">
      <c r="A300">
        <v>299</v>
      </c>
      <c r="B300">
        <v>17.691199999999998</v>
      </c>
      <c r="C300">
        <v>19</v>
      </c>
    </row>
    <row r="301" spans="1:3" x14ac:dyDescent="0.35">
      <c r="A301">
        <v>300</v>
      </c>
      <c r="B301">
        <v>17.629799999999999</v>
      </c>
      <c r="C301">
        <v>19</v>
      </c>
    </row>
    <row r="302" spans="1:3" x14ac:dyDescent="0.35">
      <c r="A302">
        <v>301</v>
      </c>
      <c r="B302">
        <v>17.557400000000001</v>
      </c>
      <c r="C302">
        <v>19</v>
      </c>
    </row>
    <row r="303" spans="1:3" x14ac:dyDescent="0.35">
      <c r="A303">
        <v>302</v>
      </c>
      <c r="B303">
        <v>17.537600000000001</v>
      </c>
      <c r="C303">
        <v>19</v>
      </c>
    </row>
    <row r="304" spans="1:3" x14ac:dyDescent="0.35">
      <c r="A304">
        <v>303</v>
      </c>
      <c r="B304">
        <v>17.616800000000001</v>
      </c>
      <c r="C304">
        <v>19</v>
      </c>
    </row>
    <row r="305" spans="1:3" x14ac:dyDescent="0.35">
      <c r="A305">
        <v>304</v>
      </c>
      <c r="B305">
        <v>17.680399999999999</v>
      </c>
      <c r="C305">
        <v>19</v>
      </c>
    </row>
    <row r="306" spans="1:3" x14ac:dyDescent="0.35">
      <c r="A306">
        <v>305</v>
      </c>
      <c r="B306">
        <v>17.628399999999999</v>
      </c>
      <c r="C306">
        <v>19</v>
      </c>
    </row>
    <row r="307" spans="1:3" x14ac:dyDescent="0.35">
      <c r="A307">
        <v>306</v>
      </c>
      <c r="B307">
        <v>17.631399999999999</v>
      </c>
      <c r="C307">
        <v>19</v>
      </c>
    </row>
    <row r="308" spans="1:3" x14ac:dyDescent="0.35">
      <c r="A308">
        <v>307</v>
      </c>
      <c r="B308">
        <v>17.6492</v>
      </c>
      <c r="C308">
        <v>19</v>
      </c>
    </row>
    <row r="309" spans="1:3" x14ac:dyDescent="0.35">
      <c r="A309">
        <v>308</v>
      </c>
      <c r="B309">
        <v>17.622</v>
      </c>
      <c r="C309">
        <v>19</v>
      </c>
    </row>
    <row r="310" spans="1:3" x14ac:dyDescent="0.35">
      <c r="A310">
        <v>309</v>
      </c>
      <c r="B310">
        <v>17.736000000000001</v>
      </c>
      <c r="C310">
        <v>19</v>
      </c>
    </row>
    <row r="311" spans="1:3" x14ac:dyDescent="0.35">
      <c r="A311">
        <v>310</v>
      </c>
      <c r="B311">
        <v>17.638200000000001</v>
      </c>
      <c r="C311">
        <v>19</v>
      </c>
    </row>
    <row r="312" spans="1:3" x14ac:dyDescent="0.35">
      <c r="A312">
        <v>311</v>
      </c>
      <c r="B312">
        <v>17.597799999999999</v>
      </c>
      <c r="C312">
        <v>19</v>
      </c>
    </row>
    <row r="313" spans="1:3" x14ac:dyDescent="0.35">
      <c r="A313">
        <v>312</v>
      </c>
      <c r="B313">
        <v>17.5932</v>
      </c>
      <c r="C313">
        <v>19</v>
      </c>
    </row>
    <row r="314" spans="1:3" x14ac:dyDescent="0.35">
      <c r="A314">
        <v>313</v>
      </c>
      <c r="B314">
        <v>17.590599999999998</v>
      </c>
      <c r="C314">
        <v>19</v>
      </c>
    </row>
    <row r="315" spans="1:3" x14ac:dyDescent="0.35">
      <c r="A315">
        <v>314</v>
      </c>
      <c r="B315">
        <v>17.573799999999999</v>
      </c>
      <c r="C315">
        <v>19</v>
      </c>
    </row>
    <row r="316" spans="1:3" x14ac:dyDescent="0.35">
      <c r="A316">
        <v>315</v>
      </c>
      <c r="B316">
        <v>17.651599999999998</v>
      </c>
      <c r="C316">
        <v>19</v>
      </c>
    </row>
    <row r="317" spans="1:3" x14ac:dyDescent="0.35">
      <c r="A317">
        <v>316</v>
      </c>
      <c r="B317">
        <v>17.616199999999999</v>
      </c>
      <c r="C317">
        <v>19</v>
      </c>
    </row>
    <row r="318" spans="1:3" x14ac:dyDescent="0.35">
      <c r="A318">
        <v>317</v>
      </c>
      <c r="B318">
        <v>17.537800000000001</v>
      </c>
      <c r="C318">
        <v>19</v>
      </c>
    </row>
    <row r="319" spans="1:3" x14ac:dyDescent="0.35">
      <c r="A319">
        <v>318</v>
      </c>
      <c r="B319">
        <v>17.4558</v>
      </c>
      <c r="C319">
        <v>19</v>
      </c>
    </row>
    <row r="320" spans="1:3" x14ac:dyDescent="0.35">
      <c r="A320">
        <v>319</v>
      </c>
      <c r="B320">
        <v>17.561</v>
      </c>
      <c r="C320">
        <v>19</v>
      </c>
    </row>
    <row r="321" spans="1:3" x14ac:dyDescent="0.35">
      <c r="A321">
        <v>320</v>
      </c>
      <c r="B321">
        <v>17.547999999999998</v>
      </c>
      <c r="C321">
        <v>19</v>
      </c>
    </row>
    <row r="322" spans="1:3" x14ac:dyDescent="0.35">
      <c r="A322">
        <v>321</v>
      </c>
      <c r="B322">
        <v>17.5458</v>
      </c>
      <c r="C322">
        <v>19</v>
      </c>
    </row>
    <row r="323" spans="1:3" x14ac:dyDescent="0.35">
      <c r="A323">
        <v>322</v>
      </c>
      <c r="B323">
        <v>17.570599999999999</v>
      </c>
      <c r="C323">
        <v>19</v>
      </c>
    </row>
    <row r="324" spans="1:3" x14ac:dyDescent="0.35">
      <c r="A324">
        <v>323</v>
      </c>
      <c r="B324">
        <v>17.639399999999998</v>
      </c>
      <c r="C324">
        <v>19</v>
      </c>
    </row>
    <row r="325" spans="1:3" x14ac:dyDescent="0.35">
      <c r="A325">
        <v>324</v>
      </c>
      <c r="B325">
        <v>17.5854</v>
      </c>
      <c r="C325">
        <v>19</v>
      </c>
    </row>
    <row r="326" spans="1:3" x14ac:dyDescent="0.35">
      <c r="A326">
        <v>325</v>
      </c>
      <c r="B326">
        <v>17.689800000000002</v>
      </c>
      <c r="C326">
        <v>19</v>
      </c>
    </row>
    <row r="327" spans="1:3" x14ac:dyDescent="0.35">
      <c r="A327">
        <v>326</v>
      </c>
      <c r="B327">
        <v>17.619399999999999</v>
      </c>
      <c r="C327">
        <v>19</v>
      </c>
    </row>
    <row r="328" spans="1:3" x14ac:dyDescent="0.35">
      <c r="A328">
        <v>327</v>
      </c>
      <c r="B328">
        <v>17.625800000000002</v>
      </c>
      <c r="C328">
        <v>19</v>
      </c>
    </row>
    <row r="329" spans="1:3" x14ac:dyDescent="0.35">
      <c r="A329">
        <v>328</v>
      </c>
      <c r="B329">
        <v>17.587399999999999</v>
      </c>
      <c r="C329">
        <v>19</v>
      </c>
    </row>
    <row r="330" spans="1:3" x14ac:dyDescent="0.35">
      <c r="A330">
        <v>329</v>
      </c>
      <c r="B330">
        <v>17.571000000000002</v>
      </c>
      <c r="C330">
        <v>19</v>
      </c>
    </row>
    <row r="331" spans="1:3" x14ac:dyDescent="0.35">
      <c r="A331">
        <v>330</v>
      </c>
      <c r="B331">
        <v>17.6294</v>
      </c>
      <c r="C331">
        <v>19</v>
      </c>
    </row>
    <row r="332" spans="1:3" x14ac:dyDescent="0.35">
      <c r="A332">
        <v>331</v>
      </c>
      <c r="B332">
        <v>17.705400000000001</v>
      </c>
      <c r="C332">
        <v>19</v>
      </c>
    </row>
    <row r="333" spans="1:3" x14ac:dyDescent="0.35">
      <c r="A333">
        <v>332</v>
      </c>
      <c r="B333">
        <v>17.62</v>
      </c>
      <c r="C333">
        <v>19</v>
      </c>
    </row>
    <row r="334" spans="1:3" x14ac:dyDescent="0.35">
      <c r="A334">
        <v>333</v>
      </c>
      <c r="B334">
        <v>17.582599999999999</v>
      </c>
      <c r="C334">
        <v>19</v>
      </c>
    </row>
    <row r="335" spans="1:3" x14ac:dyDescent="0.35">
      <c r="A335">
        <v>334</v>
      </c>
      <c r="B335">
        <v>17.563800000000001</v>
      </c>
      <c r="C335">
        <v>19</v>
      </c>
    </row>
    <row r="336" spans="1:3" x14ac:dyDescent="0.35">
      <c r="A336">
        <v>335</v>
      </c>
      <c r="B336">
        <v>17.6296</v>
      </c>
      <c r="C336">
        <v>19</v>
      </c>
    </row>
    <row r="337" spans="1:3" x14ac:dyDescent="0.35">
      <c r="A337">
        <v>336</v>
      </c>
      <c r="B337">
        <v>17.590199999999999</v>
      </c>
      <c r="C337">
        <v>19</v>
      </c>
    </row>
    <row r="338" spans="1:3" x14ac:dyDescent="0.35">
      <c r="A338">
        <v>337</v>
      </c>
      <c r="B338">
        <v>17.569400000000002</v>
      </c>
      <c r="C338">
        <v>19</v>
      </c>
    </row>
    <row r="339" spans="1:3" x14ac:dyDescent="0.35">
      <c r="A339">
        <v>338</v>
      </c>
      <c r="B339">
        <v>17.652000000000001</v>
      </c>
      <c r="C339">
        <v>19</v>
      </c>
    </row>
    <row r="340" spans="1:3" x14ac:dyDescent="0.35">
      <c r="A340">
        <v>339</v>
      </c>
      <c r="B340">
        <v>17.6432</v>
      </c>
      <c r="C340">
        <v>19</v>
      </c>
    </row>
    <row r="341" spans="1:3" x14ac:dyDescent="0.35">
      <c r="A341">
        <v>340</v>
      </c>
      <c r="B341">
        <v>17.674399999999999</v>
      </c>
      <c r="C341">
        <v>19</v>
      </c>
    </row>
    <row r="342" spans="1:3" x14ac:dyDescent="0.35">
      <c r="A342">
        <v>341</v>
      </c>
      <c r="B342">
        <v>17.6264</v>
      </c>
      <c r="C342">
        <v>19</v>
      </c>
    </row>
    <row r="343" spans="1:3" x14ac:dyDescent="0.35">
      <c r="A343">
        <v>342</v>
      </c>
      <c r="B343">
        <v>17.6356</v>
      </c>
      <c r="C343">
        <v>19</v>
      </c>
    </row>
    <row r="344" spans="1:3" x14ac:dyDescent="0.35">
      <c r="A344">
        <v>343</v>
      </c>
      <c r="B344">
        <v>17.555800000000001</v>
      </c>
      <c r="C344">
        <v>19</v>
      </c>
    </row>
    <row r="345" spans="1:3" x14ac:dyDescent="0.35">
      <c r="A345">
        <v>344</v>
      </c>
      <c r="B345">
        <v>17.545200000000001</v>
      </c>
      <c r="C345">
        <v>19</v>
      </c>
    </row>
    <row r="346" spans="1:3" x14ac:dyDescent="0.35">
      <c r="A346">
        <v>345</v>
      </c>
      <c r="B346">
        <v>17.650400000000001</v>
      </c>
      <c r="C346">
        <v>19</v>
      </c>
    </row>
    <row r="347" spans="1:3" x14ac:dyDescent="0.35">
      <c r="A347">
        <v>346</v>
      </c>
      <c r="B347">
        <v>17.641999999999999</v>
      </c>
      <c r="C347">
        <v>19</v>
      </c>
    </row>
    <row r="348" spans="1:3" x14ac:dyDescent="0.35">
      <c r="A348">
        <v>347</v>
      </c>
      <c r="B348">
        <v>17.6572</v>
      </c>
      <c r="C348">
        <v>19</v>
      </c>
    </row>
    <row r="349" spans="1:3" x14ac:dyDescent="0.35">
      <c r="A349">
        <v>348</v>
      </c>
      <c r="B349">
        <v>17.616800000000001</v>
      </c>
      <c r="C349">
        <v>19</v>
      </c>
    </row>
    <row r="350" spans="1:3" x14ac:dyDescent="0.35">
      <c r="A350">
        <v>349</v>
      </c>
      <c r="B350">
        <v>17.600000000000001</v>
      </c>
      <c r="C350">
        <v>19</v>
      </c>
    </row>
    <row r="351" spans="1:3" x14ac:dyDescent="0.35">
      <c r="A351">
        <v>350</v>
      </c>
      <c r="B351">
        <v>17.553599999999999</v>
      </c>
      <c r="C351">
        <v>19</v>
      </c>
    </row>
    <row r="352" spans="1:3" x14ac:dyDescent="0.35">
      <c r="A352">
        <v>351</v>
      </c>
      <c r="B352">
        <v>17.6038</v>
      </c>
      <c r="C352">
        <v>19</v>
      </c>
    </row>
    <row r="353" spans="1:3" x14ac:dyDescent="0.35">
      <c r="A353">
        <v>352</v>
      </c>
      <c r="B353">
        <v>17.540600000000001</v>
      </c>
      <c r="C353">
        <v>19</v>
      </c>
    </row>
    <row r="354" spans="1:3" x14ac:dyDescent="0.35">
      <c r="A354">
        <v>353</v>
      </c>
      <c r="B354">
        <v>17.553599999999999</v>
      </c>
      <c r="C354">
        <v>19</v>
      </c>
    </row>
    <row r="355" spans="1:3" x14ac:dyDescent="0.35">
      <c r="A355">
        <v>354</v>
      </c>
      <c r="B355">
        <v>17.622199999999999</v>
      </c>
      <c r="C355">
        <v>19</v>
      </c>
    </row>
    <row r="356" spans="1:3" x14ac:dyDescent="0.35">
      <c r="A356">
        <v>355</v>
      </c>
      <c r="B356">
        <v>17.6158</v>
      </c>
      <c r="C356">
        <v>19</v>
      </c>
    </row>
    <row r="357" spans="1:3" x14ac:dyDescent="0.35">
      <c r="A357">
        <v>356</v>
      </c>
      <c r="B357">
        <v>17.603999999999999</v>
      </c>
      <c r="C357">
        <v>19</v>
      </c>
    </row>
    <row r="358" spans="1:3" x14ac:dyDescent="0.35">
      <c r="A358">
        <v>357</v>
      </c>
      <c r="B358">
        <v>17.546800000000001</v>
      </c>
      <c r="C358">
        <v>19</v>
      </c>
    </row>
    <row r="359" spans="1:3" x14ac:dyDescent="0.35">
      <c r="A359">
        <v>358</v>
      </c>
      <c r="B359">
        <v>17.669599999999999</v>
      </c>
      <c r="C359">
        <v>19</v>
      </c>
    </row>
    <row r="360" spans="1:3" x14ac:dyDescent="0.35">
      <c r="A360">
        <v>359</v>
      </c>
      <c r="B360">
        <v>17.619199999999999</v>
      </c>
      <c r="C360">
        <v>19</v>
      </c>
    </row>
    <row r="361" spans="1:3" x14ac:dyDescent="0.35">
      <c r="A361">
        <v>360</v>
      </c>
      <c r="B361">
        <v>17.6676</v>
      </c>
      <c r="C361">
        <v>19</v>
      </c>
    </row>
    <row r="362" spans="1:3" x14ac:dyDescent="0.35">
      <c r="A362">
        <v>361</v>
      </c>
      <c r="B362">
        <v>17.507400000000001</v>
      </c>
      <c r="C362">
        <v>19</v>
      </c>
    </row>
    <row r="363" spans="1:3" x14ac:dyDescent="0.35">
      <c r="A363">
        <v>362</v>
      </c>
      <c r="B363">
        <v>17.627400000000002</v>
      </c>
      <c r="C363">
        <v>19</v>
      </c>
    </row>
    <row r="364" spans="1:3" x14ac:dyDescent="0.35">
      <c r="A364">
        <v>363</v>
      </c>
      <c r="B364">
        <v>17.585799999999999</v>
      </c>
      <c r="C364">
        <v>19</v>
      </c>
    </row>
    <row r="365" spans="1:3" x14ac:dyDescent="0.35">
      <c r="A365">
        <v>364</v>
      </c>
      <c r="B365">
        <v>17.601800000000001</v>
      </c>
      <c r="C365">
        <v>19</v>
      </c>
    </row>
    <row r="366" spans="1:3" x14ac:dyDescent="0.35">
      <c r="A366">
        <v>365</v>
      </c>
      <c r="B366">
        <v>17.6204</v>
      </c>
      <c r="C366">
        <v>19</v>
      </c>
    </row>
    <row r="367" spans="1:3" x14ac:dyDescent="0.35">
      <c r="A367">
        <v>366</v>
      </c>
      <c r="B367">
        <v>17.547000000000001</v>
      </c>
      <c r="C367">
        <v>19</v>
      </c>
    </row>
    <row r="368" spans="1:3" x14ac:dyDescent="0.35">
      <c r="A368">
        <v>367</v>
      </c>
      <c r="B368">
        <v>17.428999999999998</v>
      </c>
      <c r="C368">
        <v>19</v>
      </c>
    </row>
    <row r="369" spans="1:3" x14ac:dyDescent="0.35">
      <c r="A369">
        <v>368</v>
      </c>
      <c r="B369">
        <v>17.510999999999999</v>
      </c>
      <c r="C369">
        <v>19</v>
      </c>
    </row>
    <row r="370" spans="1:3" x14ac:dyDescent="0.35">
      <c r="A370">
        <v>369</v>
      </c>
      <c r="B370">
        <v>17.494599999999998</v>
      </c>
      <c r="C370">
        <v>19</v>
      </c>
    </row>
    <row r="371" spans="1:3" x14ac:dyDescent="0.35">
      <c r="A371">
        <v>370</v>
      </c>
      <c r="B371">
        <v>17.584199999999999</v>
      </c>
      <c r="C371">
        <v>19</v>
      </c>
    </row>
    <row r="372" spans="1:3" x14ac:dyDescent="0.35">
      <c r="A372">
        <v>371</v>
      </c>
      <c r="B372">
        <v>17.6204</v>
      </c>
      <c r="C372">
        <v>19</v>
      </c>
    </row>
    <row r="373" spans="1:3" x14ac:dyDescent="0.35">
      <c r="A373">
        <v>372</v>
      </c>
      <c r="B373">
        <v>17.564399999999999</v>
      </c>
      <c r="C373">
        <v>19</v>
      </c>
    </row>
    <row r="374" spans="1:3" x14ac:dyDescent="0.35">
      <c r="A374">
        <v>373</v>
      </c>
      <c r="B374">
        <v>17.643599999999999</v>
      </c>
      <c r="C374">
        <v>19</v>
      </c>
    </row>
    <row r="375" spans="1:3" x14ac:dyDescent="0.35">
      <c r="A375">
        <v>374</v>
      </c>
      <c r="B375">
        <v>17.649000000000001</v>
      </c>
      <c r="C375">
        <v>19</v>
      </c>
    </row>
    <row r="376" spans="1:3" x14ac:dyDescent="0.35">
      <c r="A376">
        <v>375</v>
      </c>
      <c r="B376">
        <v>17.6464</v>
      </c>
      <c r="C376">
        <v>19</v>
      </c>
    </row>
    <row r="377" spans="1:3" x14ac:dyDescent="0.35">
      <c r="A377">
        <v>376</v>
      </c>
      <c r="B377">
        <v>17.574999999999999</v>
      </c>
      <c r="C377">
        <v>19</v>
      </c>
    </row>
    <row r="378" spans="1:3" x14ac:dyDescent="0.35">
      <c r="A378">
        <v>377</v>
      </c>
      <c r="B378">
        <v>17.613600000000002</v>
      </c>
      <c r="C378">
        <v>19</v>
      </c>
    </row>
    <row r="379" spans="1:3" x14ac:dyDescent="0.35">
      <c r="A379">
        <v>378</v>
      </c>
      <c r="B379">
        <v>17.620200000000001</v>
      </c>
      <c r="C379">
        <v>19</v>
      </c>
    </row>
    <row r="380" spans="1:3" x14ac:dyDescent="0.35">
      <c r="A380">
        <v>379</v>
      </c>
      <c r="B380">
        <v>17.707599999999999</v>
      </c>
      <c r="C380">
        <v>19</v>
      </c>
    </row>
    <row r="381" spans="1:3" x14ac:dyDescent="0.35">
      <c r="A381">
        <v>380</v>
      </c>
      <c r="B381">
        <v>17.736000000000001</v>
      </c>
      <c r="C381">
        <v>19</v>
      </c>
    </row>
    <row r="382" spans="1:3" x14ac:dyDescent="0.35">
      <c r="A382">
        <v>381</v>
      </c>
      <c r="B382">
        <v>17.634599999999999</v>
      </c>
      <c r="C382">
        <v>19</v>
      </c>
    </row>
    <row r="383" spans="1:3" x14ac:dyDescent="0.35">
      <c r="A383">
        <v>382</v>
      </c>
      <c r="B383">
        <v>17.549800000000001</v>
      </c>
      <c r="C383">
        <v>19</v>
      </c>
    </row>
    <row r="384" spans="1:3" x14ac:dyDescent="0.35">
      <c r="A384">
        <v>383</v>
      </c>
      <c r="B384">
        <v>17.588000000000001</v>
      </c>
      <c r="C384">
        <v>19</v>
      </c>
    </row>
    <row r="385" spans="1:3" x14ac:dyDescent="0.35">
      <c r="A385">
        <v>384</v>
      </c>
      <c r="B385">
        <v>17.5976</v>
      </c>
      <c r="C385">
        <v>19</v>
      </c>
    </row>
    <row r="386" spans="1:3" x14ac:dyDescent="0.35">
      <c r="A386">
        <v>385</v>
      </c>
      <c r="B386">
        <v>17.674600000000002</v>
      </c>
      <c r="C386">
        <v>19</v>
      </c>
    </row>
    <row r="387" spans="1:3" x14ac:dyDescent="0.35">
      <c r="A387">
        <v>386</v>
      </c>
      <c r="B387">
        <v>17.690200000000001</v>
      </c>
      <c r="C387">
        <v>19</v>
      </c>
    </row>
    <row r="388" spans="1:3" x14ac:dyDescent="0.35">
      <c r="A388">
        <v>387</v>
      </c>
      <c r="B388">
        <v>17.650600000000001</v>
      </c>
      <c r="C388">
        <v>19</v>
      </c>
    </row>
    <row r="389" spans="1:3" x14ac:dyDescent="0.35">
      <c r="A389">
        <v>388</v>
      </c>
      <c r="B389">
        <v>17.553999999999998</v>
      </c>
      <c r="C389">
        <v>19</v>
      </c>
    </row>
    <row r="390" spans="1:3" x14ac:dyDescent="0.35">
      <c r="A390">
        <v>389</v>
      </c>
      <c r="B390">
        <v>17.580400000000001</v>
      </c>
      <c r="C390">
        <v>19</v>
      </c>
    </row>
    <row r="391" spans="1:3" x14ac:dyDescent="0.35">
      <c r="A391">
        <v>390</v>
      </c>
      <c r="B391">
        <v>17.599799999999998</v>
      </c>
      <c r="C391">
        <v>19</v>
      </c>
    </row>
    <row r="392" spans="1:3" x14ac:dyDescent="0.35">
      <c r="A392">
        <v>391</v>
      </c>
      <c r="B392">
        <v>17.630400000000002</v>
      </c>
      <c r="C392">
        <v>19</v>
      </c>
    </row>
    <row r="393" spans="1:3" x14ac:dyDescent="0.35">
      <c r="A393">
        <v>392</v>
      </c>
      <c r="B393">
        <v>17.605799999999999</v>
      </c>
      <c r="C393">
        <v>19</v>
      </c>
    </row>
    <row r="394" spans="1:3" x14ac:dyDescent="0.35">
      <c r="A394">
        <v>393</v>
      </c>
      <c r="B394">
        <v>17.553999999999998</v>
      </c>
      <c r="C394">
        <v>19</v>
      </c>
    </row>
    <row r="395" spans="1:3" x14ac:dyDescent="0.35">
      <c r="A395">
        <v>394</v>
      </c>
      <c r="B395">
        <v>17.6404</v>
      </c>
      <c r="C395">
        <v>19</v>
      </c>
    </row>
    <row r="396" spans="1:3" x14ac:dyDescent="0.35">
      <c r="A396">
        <v>395</v>
      </c>
      <c r="B396">
        <v>17.569600000000001</v>
      </c>
      <c r="C396">
        <v>19</v>
      </c>
    </row>
    <row r="397" spans="1:3" x14ac:dyDescent="0.35">
      <c r="A397">
        <v>396</v>
      </c>
      <c r="B397">
        <v>17.5688</v>
      </c>
      <c r="C397">
        <v>19</v>
      </c>
    </row>
    <row r="398" spans="1:3" x14ac:dyDescent="0.35">
      <c r="A398">
        <v>397</v>
      </c>
      <c r="B398">
        <v>17.563800000000001</v>
      </c>
      <c r="C398">
        <v>19</v>
      </c>
    </row>
    <row r="399" spans="1:3" x14ac:dyDescent="0.35">
      <c r="A399">
        <v>398</v>
      </c>
      <c r="B399">
        <v>17.622599999999998</v>
      </c>
      <c r="C399">
        <v>19</v>
      </c>
    </row>
    <row r="400" spans="1:3" x14ac:dyDescent="0.35">
      <c r="A400">
        <v>399</v>
      </c>
      <c r="B400">
        <v>17.625599999999999</v>
      </c>
      <c r="C400">
        <v>19</v>
      </c>
    </row>
    <row r="401" spans="1:3" x14ac:dyDescent="0.35">
      <c r="A401">
        <v>400</v>
      </c>
      <c r="B401">
        <v>17.644200000000001</v>
      </c>
      <c r="C401">
        <v>19</v>
      </c>
    </row>
    <row r="402" spans="1:3" x14ac:dyDescent="0.35">
      <c r="A402">
        <v>401</v>
      </c>
      <c r="B402">
        <v>17.600000000000001</v>
      </c>
      <c r="C402">
        <v>19</v>
      </c>
    </row>
    <row r="403" spans="1:3" x14ac:dyDescent="0.35">
      <c r="A403">
        <v>402</v>
      </c>
      <c r="B403">
        <v>17.61</v>
      </c>
      <c r="C403">
        <v>19</v>
      </c>
    </row>
    <row r="404" spans="1:3" x14ac:dyDescent="0.35">
      <c r="A404">
        <v>403</v>
      </c>
      <c r="B404">
        <v>17.569199999999999</v>
      </c>
      <c r="C404">
        <v>19</v>
      </c>
    </row>
    <row r="405" spans="1:3" x14ac:dyDescent="0.35">
      <c r="A405">
        <v>404</v>
      </c>
      <c r="B405">
        <v>17.7</v>
      </c>
      <c r="C405">
        <v>19</v>
      </c>
    </row>
    <row r="406" spans="1:3" x14ac:dyDescent="0.35">
      <c r="A406">
        <v>405</v>
      </c>
      <c r="B406">
        <v>17.6174</v>
      </c>
      <c r="C406">
        <v>19</v>
      </c>
    </row>
    <row r="407" spans="1:3" x14ac:dyDescent="0.35">
      <c r="A407">
        <v>406</v>
      </c>
      <c r="B407">
        <v>17.658799999999999</v>
      </c>
      <c r="C407">
        <v>19</v>
      </c>
    </row>
    <row r="408" spans="1:3" x14ac:dyDescent="0.35">
      <c r="A408">
        <v>407</v>
      </c>
      <c r="B408">
        <v>17.695599999999999</v>
      </c>
      <c r="C408">
        <v>19</v>
      </c>
    </row>
    <row r="409" spans="1:3" x14ac:dyDescent="0.35">
      <c r="A409">
        <v>408</v>
      </c>
      <c r="B409">
        <v>17.6342</v>
      </c>
      <c r="C409">
        <v>19</v>
      </c>
    </row>
    <row r="410" spans="1:3" x14ac:dyDescent="0.35">
      <c r="A410">
        <v>409</v>
      </c>
      <c r="B410">
        <v>17.658000000000001</v>
      </c>
      <c r="C410">
        <v>19</v>
      </c>
    </row>
    <row r="411" spans="1:3" x14ac:dyDescent="0.35">
      <c r="A411">
        <v>410</v>
      </c>
      <c r="B411">
        <v>17.623000000000001</v>
      </c>
      <c r="C411">
        <v>19</v>
      </c>
    </row>
    <row r="412" spans="1:3" x14ac:dyDescent="0.35">
      <c r="A412">
        <v>411</v>
      </c>
      <c r="B412">
        <v>17.5928</v>
      </c>
      <c r="C412">
        <v>19</v>
      </c>
    </row>
    <row r="413" spans="1:3" x14ac:dyDescent="0.35">
      <c r="A413">
        <v>412</v>
      </c>
      <c r="B413">
        <v>17.545400000000001</v>
      </c>
      <c r="C413">
        <v>19</v>
      </c>
    </row>
    <row r="414" spans="1:3" x14ac:dyDescent="0.35">
      <c r="A414">
        <v>413</v>
      </c>
      <c r="B414">
        <v>17.5868</v>
      </c>
      <c r="C414">
        <v>19</v>
      </c>
    </row>
    <row r="415" spans="1:3" x14ac:dyDescent="0.35">
      <c r="A415">
        <v>414</v>
      </c>
      <c r="B415">
        <v>17.6066</v>
      </c>
      <c r="C415">
        <v>19</v>
      </c>
    </row>
    <row r="416" spans="1:3" x14ac:dyDescent="0.35">
      <c r="A416">
        <v>415</v>
      </c>
      <c r="B416">
        <v>17.679400000000001</v>
      </c>
      <c r="C416">
        <v>19</v>
      </c>
    </row>
    <row r="417" spans="1:3" x14ac:dyDescent="0.35">
      <c r="A417">
        <v>416</v>
      </c>
      <c r="B417">
        <v>17.617000000000001</v>
      </c>
      <c r="C417">
        <v>19</v>
      </c>
    </row>
    <row r="418" spans="1:3" x14ac:dyDescent="0.35">
      <c r="A418">
        <v>417</v>
      </c>
      <c r="B418">
        <v>17.596</v>
      </c>
      <c r="C418">
        <v>19</v>
      </c>
    </row>
    <row r="419" spans="1:3" x14ac:dyDescent="0.35">
      <c r="A419">
        <v>418</v>
      </c>
      <c r="B419">
        <v>17.630199999999999</v>
      </c>
      <c r="C419">
        <v>19</v>
      </c>
    </row>
    <row r="420" spans="1:3" x14ac:dyDescent="0.35">
      <c r="A420">
        <v>419</v>
      </c>
      <c r="B420">
        <v>17.678000000000001</v>
      </c>
      <c r="C420">
        <v>19</v>
      </c>
    </row>
    <row r="421" spans="1:3" x14ac:dyDescent="0.35">
      <c r="A421">
        <v>420</v>
      </c>
      <c r="B421">
        <v>17.7286</v>
      </c>
      <c r="C421">
        <v>19</v>
      </c>
    </row>
    <row r="422" spans="1:3" x14ac:dyDescent="0.35">
      <c r="A422">
        <v>421</v>
      </c>
      <c r="B422">
        <v>17.6816</v>
      </c>
      <c r="C422">
        <v>19</v>
      </c>
    </row>
    <row r="423" spans="1:3" x14ac:dyDescent="0.35">
      <c r="A423">
        <v>422</v>
      </c>
      <c r="B423">
        <v>17.645199999999999</v>
      </c>
      <c r="C423">
        <v>19</v>
      </c>
    </row>
    <row r="424" spans="1:3" x14ac:dyDescent="0.35">
      <c r="A424">
        <v>423</v>
      </c>
      <c r="B424">
        <v>17.624199999999998</v>
      </c>
      <c r="C424">
        <v>19</v>
      </c>
    </row>
    <row r="425" spans="1:3" x14ac:dyDescent="0.35">
      <c r="A425">
        <v>424</v>
      </c>
      <c r="B425">
        <v>17.716000000000001</v>
      </c>
      <c r="C425">
        <v>19</v>
      </c>
    </row>
    <row r="426" spans="1:3" x14ac:dyDescent="0.35">
      <c r="A426">
        <v>425</v>
      </c>
      <c r="B426">
        <v>17.6676</v>
      </c>
      <c r="C426">
        <v>19</v>
      </c>
    </row>
    <row r="427" spans="1:3" x14ac:dyDescent="0.35">
      <c r="A427">
        <v>426</v>
      </c>
      <c r="B427">
        <v>17.6906</v>
      </c>
      <c r="C427">
        <v>19</v>
      </c>
    </row>
    <row r="428" spans="1:3" x14ac:dyDescent="0.35">
      <c r="A428">
        <v>427</v>
      </c>
      <c r="B428">
        <v>17.7408</v>
      </c>
      <c r="C428">
        <v>19</v>
      </c>
    </row>
    <row r="429" spans="1:3" x14ac:dyDescent="0.35">
      <c r="A429">
        <v>428</v>
      </c>
      <c r="B429">
        <v>17.646599999999999</v>
      </c>
      <c r="C429">
        <v>19</v>
      </c>
    </row>
    <row r="430" spans="1:3" x14ac:dyDescent="0.35">
      <c r="A430">
        <v>429</v>
      </c>
      <c r="B430">
        <v>17.510000000000002</v>
      </c>
      <c r="C430">
        <v>19</v>
      </c>
    </row>
    <row r="431" spans="1:3" x14ac:dyDescent="0.35">
      <c r="A431">
        <v>430</v>
      </c>
      <c r="B431">
        <v>17.558599999999998</v>
      </c>
      <c r="C431">
        <v>19</v>
      </c>
    </row>
    <row r="432" spans="1:3" x14ac:dyDescent="0.35">
      <c r="A432">
        <v>431</v>
      </c>
      <c r="B432">
        <v>17.5152</v>
      </c>
      <c r="C432">
        <v>19</v>
      </c>
    </row>
    <row r="433" spans="1:3" x14ac:dyDescent="0.35">
      <c r="A433">
        <v>432</v>
      </c>
      <c r="B433">
        <v>17.526399999999999</v>
      </c>
      <c r="C433">
        <v>19</v>
      </c>
    </row>
    <row r="434" spans="1:3" x14ac:dyDescent="0.35">
      <c r="A434">
        <v>433</v>
      </c>
      <c r="B434">
        <v>17.6388</v>
      </c>
      <c r="C434">
        <v>19</v>
      </c>
    </row>
    <row r="435" spans="1:3" x14ac:dyDescent="0.35">
      <c r="A435">
        <v>434</v>
      </c>
      <c r="B435">
        <v>17.6462</v>
      </c>
      <c r="C435">
        <v>19</v>
      </c>
    </row>
    <row r="436" spans="1:3" x14ac:dyDescent="0.35">
      <c r="A436">
        <v>435</v>
      </c>
      <c r="B436">
        <v>17.636199999999999</v>
      </c>
      <c r="C436">
        <v>19</v>
      </c>
    </row>
    <row r="437" spans="1:3" x14ac:dyDescent="0.35">
      <c r="A437">
        <v>436</v>
      </c>
      <c r="B437">
        <v>17.609400000000001</v>
      </c>
      <c r="C437">
        <v>19</v>
      </c>
    </row>
    <row r="438" spans="1:3" x14ac:dyDescent="0.35">
      <c r="A438">
        <v>437</v>
      </c>
      <c r="B438">
        <v>17.603400000000001</v>
      </c>
      <c r="C438">
        <v>19</v>
      </c>
    </row>
    <row r="439" spans="1:3" x14ac:dyDescent="0.35">
      <c r="A439">
        <v>438</v>
      </c>
      <c r="B439">
        <v>17.661999999999999</v>
      </c>
      <c r="C439">
        <v>19</v>
      </c>
    </row>
    <row r="440" spans="1:3" x14ac:dyDescent="0.35">
      <c r="A440">
        <v>439</v>
      </c>
      <c r="B440">
        <v>17.591799999999999</v>
      </c>
      <c r="C440">
        <v>19</v>
      </c>
    </row>
    <row r="441" spans="1:3" x14ac:dyDescent="0.35">
      <c r="A441">
        <v>440</v>
      </c>
      <c r="B441">
        <v>17.6418</v>
      </c>
      <c r="C441">
        <v>19</v>
      </c>
    </row>
    <row r="442" spans="1:3" x14ac:dyDescent="0.35">
      <c r="A442">
        <v>441</v>
      </c>
      <c r="B442">
        <v>17.604800000000001</v>
      </c>
      <c r="C442">
        <v>19</v>
      </c>
    </row>
    <row r="443" spans="1:3" x14ac:dyDescent="0.35">
      <c r="A443">
        <v>442</v>
      </c>
      <c r="B443">
        <v>17.5822</v>
      </c>
      <c r="C443">
        <v>19</v>
      </c>
    </row>
    <row r="444" spans="1:3" x14ac:dyDescent="0.35">
      <c r="A444">
        <v>443</v>
      </c>
      <c r="B444">
        <v>17.580400000000001</v>
      </c>
      <c r="C444">
        <v>19</v>
      </c>
    </row>
    <row r="445" spans="1:3" x14ac:dyDescent="0.35">
      <c r="A445">
        <v>444</v>
      </c>
      <c r="B445">
        <v>17.616</v>
      </c>
      <c r="C445">
        <v>19</v>
      </c>
    </row>
    <row r="446" spans="1:3" x14ac:dyDescent="0.35">
      <c r="A446">
        <v>445</v>
      </c>
      <c r="B446">
        <v>17.552199999999999</v>
      </c>
      <c r="C446">
        <v>19</v>
      </c>
    </row>
    <row r="447" spans="1:3" x14ac:dyDescent="0.35">
      <c r="A447">
        <v>446</v>
      </c>
      <c r="B447">
        <v>17.6874</v>
      </c>
      <c r="C447">
        <v>19</v>
      </c>
    </row>
    <row r="448" spans="1:3" x14ac:dyDescent="0.35">
      <c r="A448">
        <v>447</v>
      </c>
      <c r="B448">
        <v>17.7058</v>
      </c>
      <c r="C448">
        <v>19</v>
      </c>
    </row>
    <row r="449" spans="1:3" x14ac:dyDescent="0.35">
      <c r="A449">
        <v>448</v>
      </c>
      <c r="B449">
        <v>17.6068</v>
      </c>
      <c r="C449">
        <v>19</v>
      </c>
    </row>
    <row r="450" spans="1:3" x14ac:dyDescent="0.35">
      <c r="A450">
        <v>449</v>
      </c>
      <c r="B450">
        <v>17.555399999999999</v>
      </c>
      <c r="C450">
        <v>19</v>
      </c>
    </row>
    <row r="451" spans="1:3" x14ac:dyDescent="0.35">
      <c r="A451">
        <v>450</v>
      </c>
      <c r="B451">
        <v>17.6328</v>
      </c>
      <c r="C451">
        <v>19</v>
      </c>
    </row>
    <row r="452" spans="1:3" x14ac:dyDescent="0.35">
      <c r="A452">
        <v>451</v>
      </c>
      <c r="B452">
        <v>17.648</v>
      </c>
      <c r="C452">
        <v>19</v>
      </c>
    </row>
    <row r="453" spans="1:3" x14ac:dyDescent="0.35">
      <c r="A453">
        <v>452</v>
      </c>
      <c r="B453">
        <v>17.655200000000001</v>
      </c>
      <c r="C453">
        <v>19</v>
      </c>
    </row>
    <row r="454" spans="1:3" x14ac:dyDescent="0.35">
      <c r="A454">
        <v>453</v>
      </c>
      <c r="B454">
        <v>17.670000000000002</v>
      </c>
      <c r="C454">
        <v>19</v>
      </c>
    </row>
    <row r="455" spans="1:3" x14ac:dyDescent="0.35">
      <c r="A455">
        <v>454</v>
      </c>
      <c r="B455">
        <v>17.632999999999999</v>
      </c>
      <c r="C455">
        <v>19</v>
      </c>
    </row>
    <row r="456" spans="1:3" x14ac:dyDescent="0.35">
      <c r="A456">
        <v>455</v>
      </c>
      <c r="B456">
        <v>17.603200000000001</v>
      </c>
      <c r="C456">
        <v>19</v>
      </c>
    </row>
    <row r="457" spans="1:3" x14ac:dyDescent="0.35">
      <c r="A457">
        <v>456</v>
      </c>
      <c r="B457">
        <v>17.595199999999998</v>
      </c>
      <c r="C457">
        <v>19</v>
      </c>
    </row>
    <row r="458" spans="1:3" x14ac:dyDescent="0.35">
      <c r="A458">
        <v>457</v>
      </c>
      <c r="B458">
        <v>17.632200000000001</v>
      </c>
      <c r="C458">
        <v>19</v>
      </c>
    </row>
    <row r="459" spans="1:3" x14ac:dyDescent="0.35">
      <c r="A459">
        <v>458</v>
      </c>
      <c r="B459">
        <v>17.6432</v>
      </c>
      <c r="C459">
        <v>19</v>
      </c>
    </row>
    <row r="460" spans="1:3" x14ac:dyDescent="0.35">
      <c r="A460">
        <v>459</v>
      </c>
      <c r="B460">
        <v>17.5382</v>
      </c>
      <c r="C460">
        <v>19</v>
      </c>
    </row>
    <row r="461" spans="1:3" x14ac:dyDescent="0.35">
      <c r="A461">
        <v>460</v>
      </c>
      <c r="B461">
        <v>17.438400000000001</v>
      </c>
      <c r="C461">
        <v>19</v>
      </c>
    </row>
    <row r="462" spans="1:3" x14ac:dyDescent="0.35">
      <c r="A462">
        <v>461</v>
      </c>
      <c r="B462">
        <v>17.497599999999998</v>
      </c>
      <c r="C462">
        <v>19</v>
      </c>
    </row>
    <row r="463" spans="1:3" x14ac:dyDescent="0.35">
      <c r="A463">
        <v>462</v>
      </c>
      <c r="B463">
        <v>17.459199999999999</v>
      </c>
      <c r="C463">
        <v>19</v>
      </c>
    </row>
    <row r="464" spans="1:3" x14ac:dyDescent="0.35">
      <c r="A464">
        <v>463</v>
      </c>
      <c r="B464">
        <v>17.610399999999998</v>
      </c>
      <c r="C464">
        <v>19</v>
      </c>
    </row>
    <row r="465" spans="1:3" x14ac:dyDescent="0.35">
      <c r="A465">
        <v>464</v>
      </c>
      <c r="B465">
        <v>17.639600000000002</v>
      </c>
      <c r="C465">
        <v>19</v>
      </c>
    </row>
    <row r="466" spans="1:3" x14ac:dyDescent="0.35">
      <c r="A466">
        <v>465</v>
      </c>
      <c r="B466">
        <v>17.630800000000001</v>
      </c>
      <c r="C466">
        <v>19</v>
      </c>
    </row>
    <row r="467" spans="1:3" x14ac:dyDescent="0.35">
      <c r="A467">
        <v>466</v>
      </c>
      <c r="B467">
        <v>17.614799999999999</v>
      </c>
      <c r="C467">
        <v>19</v>
      </c>
    </row>
    <row r="468" spans="1:3" x14ac:dyDescent="0.35">
      <c r="A468">
        <v>467</v>
      </c>
      <c r="B468">
        <v>17.596599999999999</v>
      </c>
      <c r="C468">
        <v>19</v>
      </c>
    </row>
    <row r="469" spans="1:3" x14ac:dyDescent="0.35">
      <c r="A469">
        <v>468</v>
      </c>
      <c r="B469">
        <v>17.563800000000001</v>
      </c>
      <c r="C469">
        <v>19</v>
      </c>
    </row>
    <row r="470" spans="1:3" x14ac:dyDescent="0.35">
      <c r="A470">
        <v>469</v>
      </c>
      <c r="B470">
        <v>17.639800000000001</v>
      </c>
      <c r="C470">
        <v>19</v>
      </c>
    </row>
    <row r="471" spans="1:3" x14ac:dyDescent="0.35">
      <c r="A471">
        <v>470</v>
      </c>
      <c r="B471">
        <v>17.633400000000002</v>
      </c>
      <c r="C471">
        <v>19</v>
      </c>
    </row>
    <row r="472" spans="1:3" x14ac:dyDescent="0.35">
      <c r="A472">
        <v>471</v>
      </c>
      <c r="B472">
        <v>17.654</v>
      </c>
      <c r="C472">
        <v>19</v>
      </c>
    </row>
    <row r="473" spans="1:3" x14ac:dyDescent="0.35">
      <c r="A473">
        <v>472</v>
      </c>
      <c r="B473">
        <v>17.622800000000002</v>
      </c>
      <c r="C473">
        <v>19</v>
      </c>
    </row>
    <row r="474" spans="1:3" x14ac:dyDescent="0.35">
      <c r="A474">
        <v>473</v>
      </c>
      <c r="B474">
        <v>17.609400000000001</v>
      </c>
      <c r="C474">
        <v>19</v>
      </c>
    </row>
    <row r="475" spans="1:3" x14ac:dyDescent="0.35">
      <c r="A475">
        <v>474</v>
      </c>
      <c r="B475">
        <v>17.651399999999999</v>
      </c>
      <c r="C475">
        <v>19</v>
      </c>
    </row>
    <row r="476" spans="1:3" x14ac:dyDescent="0.35">
      <c r="A476">
        <v>475</v>
      </c>
      <c r="B476">
        <v>17.646000000000001</v>
      </c>
      <c r="C476">
        <v>19</v>
      </c>
    </row>
    <row r="477" spans="1:3" x14ac:dyDescent="0.35">
      <c r="A477">
        <v>476</v>
      </c>
      <c r="B477">
        <v>17.663599999999999</v>
      </c>
      <c r="C477">
        <v>19</v>
      </c>
    </row>
    <row r="478" spans="1:3" x14ac:dyDescent="0.35">
      <c r="A478">
        <v>477</v>
      </c>
      <c r="B478">
        <v>17.579799999999999</v>
      </c>
      <c r="C478">
        <v>19</v>
      </c>
    </row>
    <row r="479" spans="1:3" x14ac:dyDescent="0.35">
      <c r="A479">
        <v>478</v>
      </c>
      <c r="B479">
        <v>17.6082</v>
      </c>
      <c r="C479">
        <v>19</v>
      </c>
    </row>
    <row r="480" spans="1:3" x14ac:dyDescent="0.35">
      <c r="A480">
        <v>479</v>
      </c>
      <c r="B480">
        <v>17.5656</v>
      </c>
      <c r="C480">
        <v>19</v>
      </c>
    </row>
    <row r="481" spans="1:3" x14ac:dyDescent="0.35">
      <c r="A481">
        <v>480</v>
      </c>
      <c r="B481">
        <v>17.623799999999999</v>
      </c>
      <c r="C481">
        <v>19</v>
      </c>
    </row>
    <row r="482" spans="1:3" x14ac:dyDescent="0.35">
      <c r="A482">
        <v>481</v>
      </c>
      <c r="B482">
        <v>17.5976</v>
      </c>
      <c r="C482">
        <v>19</v>
      </c>
    </row>
    <row r="483" spans="1:3" x14ac:dyDescent="0.35">
      <c r="A483">
        <v>482</v>
      </c>
      <c r="B483">
        <v>17.523399999999999</v>
      </c>
      <c r="C483">
        <v>19</v>
      </c>
    </row>
    <row r="484" spans="1:3" x14ac:dyDescent="0.35">
      <c r="A484">
        <v>483</v>
      </c>
      <c r="B484">
        <v>17.548999999999999</v>
      </c>
      <c r="C484">
        <v>19</v>
      </c>
    </row>
    <row r="485" spans="1:3" x14ac:dyDescent="0.35">
      <c r="A485">
        <v>484</v>
      </c>
      <c r="B485">
        <v>17.590599999999998</v>
      </c>
      <c r="C485">
        <v>19</v>
      </c>
    </row>
    <row r="486" spans="1:3" x14ac:dyDescent="0.35">
      <c r="A486">
        <v>485</v>
      </c>
      <c r="B486">
        <v>17.599</v>
      </c>
      <c r="C486">
        <v>19</v>
      </c>
    </row>
    <row r="487" spans="1:3" x14ac:dyDescent="0.35">
      <c r="A487">
        <v>486</v>
      </c>
      <c r="B487">
        <v>17.554200000000002</v>
      </c>
      <c r="C487">
        <v>19</v>
      </c>
    </row>
    <row r="488" spans="1:3" x14ac:dyDescent="0.35">
      <c r="A488">
        <v>487</v>
      </c>
      <c r="B488">
        <v>17.674800000000001</v>
      </c>
      <c r="C488">
        <v>19</v>
      </c>
    </row>
    <row r="489" spans="1:3" x14ac:dyDescent="0.35">
      <c r="A489">
        <v>488</v>
      </c>
      <c r="B489">
        <v>17.587199999999999</v>
      </c>
      <c r="C489">
        <v>19</v>
      </c>
    </row>
    <row r="490" spans="1:3" x14ac:dyDescent="0.35">
      <c r="A490">
        <v>489</v>
      </c>
      <c r="B490">
        <v>17.633800000000001</v>
      </c>
      <c r="C490">
        <v>19</v>
      </c>
    </row>
    <row r="491" spans="1:3" x14ac:dyDescent="0.35">
      <c r="A491">
        <v>490</v>
      </c>
      <c r="B491">
        <v>17.659600000000001</v>
      </c>
      <c r="C491">
        <v>19</v>
      </c>
    </row>
    <row r="492" spans="1:3" x14ac:dyDescent="0.35">
      <c r="A492">
        <v>491</v>
      </c>
      <c r="B492">
        <v>17.7136</v>
      </c>
      <c r="C492">
        <v>19</v>
      </c>
    </row>
    <row r="493" spans="1:3" x14ac:dyDescent="0.35">
      <c r="A493">
        <v>492</v>
      </c>
      <c r="B493">
        <v>17.684200000000001</v>
      </c>
      <c r="C493">
        <v>19</v>
      </c>
    </row>
    <row r="494" spans="1:3" x14ac:dyDescent="0.35">
      <c r="A494">
        <v>493</v>
      </c>
      <c r="B494">
        <v>17.738</v>
      </c>
      <c r="C494">
        <v>19</v>
      </c>
    </row>
    <row r="495" spans="1:3" x14ac:dyDescent="0.35">
      <c r="A495">
        <v>494</v>
      </c>
      <c r="B495">
        <v>17.710599999999999</v>
      </c>
      <c r="C495">
        <v>19</v>
      </c>
    </row>
    <row r="496" spans="1:3" x14ac:dyDescent="0.35">
      <c r="A496">
        <v>495</v>
      </c>
      <c r="B496">
        <v>17.587599999999998</v>
      </c>
      <c r="C496">
        <v>19</v>
      </c>
    </row>
    <row r="497" spans="1:3" x14ac:dyDescent="0.35">
      <c r="A497">
        <v>496</v>
      </c>
      <c r="B497">
        <v>17.613399999999999</v>
      </c>
      <c r="C497">
        <v>19</v>
      </c>
    </row>
    <row r="498" spans="1:3" x14ac:dyDescent="0.35">
      <c r="A498">
        <v>497</v>
      </c>
      <c r="B498">
        <v>17.6234</v>
      </c>
      <c r="C498">
        <v>19</v>
      </c>
    </row>
    <row r="499" spans="1:3" x14ac:dyDescent="0.35">
      <c r="A499">
        <v>498</v>
      </c>
      <c r="B499">
        <v>17.635000000000002</v>
      </c>
      <c r="C499">
        <v>19</v>
      </c>
    </row>
    <row r="500" spans="1:3" x14ac:dyDescent="0.35">
      <c r="A500">
        <v>499</v>
      </c>
      <c r="B500">
        <v>17.590199999999999</v>
      </c>
      <c r="C500">
        <v>19</v>
      </c>
    </row>
    <row r="501" spans="1:3" x14ac:dyDescent="0.35">
      <c r="A501">
        <v>500</v>
      </c>
      <c r="B501">
        <v>17.557400000000001</v>
      </c>
      <c r="C501">
        <v>19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E20" sqref="E20"/>
    </sheetView>
  </sheetViews>
  <sheetFormatPr defaultColWidth="11.453125" defaultRowHeight="14.5" x14ac:dyDescent="0.35"/>
  <cols>
    <col min="1" max="23" width="8.54296875" customWidth="1"/>
  </cols>
  <sheetData>
    <row r="1" spans="1:23" x14ac:dyDescent="0.35">
      <c r="B1">
        <v>0.3</v>
      </c>
      <c r="C1">
        <v>0.32</v>
      </c>
      <c r="D1">
        <v>0.34</v>
      </c>
      <c r="E1">
        <v>0.36</v>
      </c>
      <c r="F1">
        <v>0.38</v>
      </c>
      <c r="G1">
        <v>0.4</v>
      </c>
      <c r="H1">
        <v>0.42</v>
      </c>
      <c r="I1">
        <v>0.44</v>
      </c>
      <c r="J1">
        <v>0.46</v>
      </c>
      <c r="K1">
        <v>0.48</v>
      </c>
      <c r="L1">
        <v>0.5</v>
      </c>
      <c r="M1">
        <v>0.52</v>
      </c>
      <c r="N1">
        <v>0.54</v>
      </c>
      <c r="O1">
        <v>0.56000000000000005</v>
      </c>
      <c r="P1">
        <v>0.57999999999999996</v>
      </c>
      <c r="Q1">
        <v>0.6</v>
      </c>
      <c r="R1">
        <v>0.62</v>
      </c>
      <c r="S1">
        <v>0.64</v>
      </c>
      <c r="T1">
        <v>0.66</v>
      </c>
      <c r="U1">
        <v>0.68</v>
      </c>
      <c r="V1">
        <v>0.7</v>
      </c>
      <c r="W1" t="s">
        <v>3</v>
      </c>
    </row>
    <row r="2" spans="1:23" x14ac:dyDescent="0.35">
      <c r="A2">
        <v>0.04</v>
      </c>
      <c r="B2">
        <v>8.0540000000000003</v>
      </c>
      <c r="C2">
        <v>7.2779999999999996</v>
      </c>
      <c r="D2">
        <v>7.5179999999999998</v>
      </c>
      <c r="E2">
        <v>7.4630000000000001</v>
      </c>
      <c r="F2">
        <v>7.6120000000000001</v>
      </c>
      <c r="G2">
        <v>7.3360000000000003</v>
      </c>
      <c r="H2">
        <v>7.9020000000000001</v>
      </c>
      <c r="I2">
        <v>7.6959999999999997</v>
      </c>
      <c r="J2">
        <v>8.0790000000000006</v>
      </c>
      <c r="K2">
        <v>7.3230000000000004</v>
      </c>
      <c r="L2">
        <v>8.1059999999999999</v>
      </c>
      <c r="M2">
        <v>8.1259999999999994</v>
      </c>
      <c r="N2">
        <v>8.44</v>
      </c>
      <c r="O2">
        <v>8.2669999999999995</v>
      </c>
      <c r="P2">
        <v>7.9340000000000002</v>
      </c>
      <c r="Q2">
        <v>8.2639999999999993</v>
      </c>
      <c r="R2">
        <v>8.39</v>
      </c>
      <c r="S2">
        <v>8.8439999999999994</v>
      </c>
      <c r="T2">
        <v>8.048</v>
      </c>
      <c r="U2">
        <v>8.2309999999999999</v>
      </c>
      <c r="V2">
        <v>7.8029999999999999</v>
      </c>
    </row>
    <row r="3" spans="1:23" x14ac:dyDescent="0.35">
      <c r="A3">
        <v>0.05</v>
      </c>
      <c r="B3">
        <v>7.7060000000000004</v>
      </c>
      <c r="C3">
        <v>7.6870000000000003</v>
      </c>
      <c r="D3">
        <v>7.4</v>
      </c>
      <c r="E3">
        <v>8.3079999999999998</v>
      </c>
      <c r="F3">
        <v>7.8460000000000001</v>
      </c>
      <c r="G3">
        <v>7.7809999999999997</v>
      </c>
      <c r="H3">
        <v>7.4009999999999998</v>
      </c>
      <c r="I3">
        <v>7.843</v>
      </c>
      <c r="J3">
        <v>7.944</v>
      </c>
      <c r="K3">
        <v>7.8529999999999998</v>
      </c>
      <c r="L3">
        <v>8.0510000000000002</v>
      </c>
      <c r="M3">
        <v>8.6229999999999993</v>
      </c>
      <c r="N3">
        <v>7.56</v>
      </c>
      <c r="O3">
        <v>7.8970000000000002</v>
      </c>
      <c r="P3">
        <v>8.0760000000000005</v>
      </c>
      <c r="Q3">
        <v>8.2739999999999991</v>
      </c>
      <c r="R3">
        <v>7.2690000000000001</v>
      </c>
      <c r="S3">
        <v>8.2140000000000004</v>
      </c>
      <c r="T3">
        <v>8.3640000000000008</v>
      </c>
      <c r="U3">
        <v>8.3520000000000003</v>
      </c>
      <c r="V3">
        <v>7.7220000000000004</v>
      </c>
    </row>
    <row r="4" spans="1:23" ht="15" thickBot="1" x14ac:dyDescent="0.4">
      <c r="A4">
        <v>0.06</v>
      </c>
      <c r="B4">
        <v>7.5430000000000001</v>
      </c>
      <c r="C4">
        <v>7.4</v>
      </c>
      <c r="D4">
        <v>8.1029999999999998</v>
      </c>
      <c r="E4">
        <v>8.266</v>
      </c>
      <c r="F4">
        <v>7.6379999999999999</v>
      </c>
      <c r="G4">
        <v>7.6470000000000002</v>
      </c>
      <c r="H4">
        <v>7.8540000000000001</v>
      </c>
      <c r="I4">
        <v>7.6459999999999999</v>
      </c>
      <c r="J4">
        <v>7.7350000000000003</v>
      </c>
      <c r="K4">
        <v>8.1110000000000007</v>
      </c>
      <c r="L4">
        <v>8.1069999999999993</v>
      </c>
      <c r="M4">
        <v>8.3179999999999996</v>
      </c>
      <c r="N4">
        <v>7.72</v>
      </c>
      <c r="O4">
        <v>7.6230000000000002</v>
      </c>
      <c r="P4">
        <v>8.0090000000000003</v>
      </c>
      <c r="Q4">
        <v>8.1059999999999999</v>
      </c>
      <c r="R4">
        <v>8.0679999999999996</v>
      </c>
      <c r="S4">
        <v>8.0890000000000004</v>
      </c>
      <c r="T4">
        <v>7.6589999999999998</v>
      </c>
      <c r="U4">
        <v>8.3350000000000009</v>
      </c>
      <c r="V4">
        <v>7.73</v>
      </c>
    </row>
    <row r="5" spans="1:23" ht="15" thickBot="1" x14ac:dyDescent="0.4">
      <c r="A5">
        <v>7.0000000000000007E-2</v>
      </c>
      <c r="B5">
        <v>7.7859999999999996</v>
      </c>
      <c r="C5">
        <v>8.1850000000000005</v>
      </c>
      <c r="D5">
        <v>7.9370000000000003</v>
      </c>
      <c r="E5">
        <v>7.9050000000000002</v>
      </c>
      <c r="F5">
        <v>7.8019999999999996</v>
      </c>
      <c r="G5">
        <v>8.3279999999999994</v>
      </c>
      <c r="H5">
        <v>7.8159999999999998</v>
      </c>
      <c r="I5">
        <v>7.7080000000000002</v>
      </c>
      <c r="J5">
        <v>7.7190000000000003</v>
      </c>
      <c r="K5">
        <v>8.125</v>
      </c>
      <c r="L5">
        <v>8.1039999999999992</v>
      </c>
      <c r="M5">
        <v>8.4169999999999998</v>
      </c>
      <c r="N5">
        <v>8.3620000000000001</v>
      </c>
      <c r="O5">
        <v>8.4459999999999997</v>
      </c>
      <c r="P5" s="1">
        <v>8.8629999999999995</v>
      </c>
      <c r="Q5" s="2">
        <v>8.6660000000000004</v>
      </c>
      <c r="R5">
        <v>7.6779999999999999</v>
      </c>
      <c r="S5">
        <v>7.9550000000000001</v>
      </c>
      <c r="T5">
        <v>8.202</v>
      </c>
      <c r="U5">
        <v>7.9829999999999997</v>
      </c>
      <c r="V5">
        <v>8.234</v>
      </c>
    </row>
    <row r="6" spans="1:23" x14ac:dyDescent="0.35">
      <c r="A6">
        <v>0.08</v>
      </c>
      <c r="B6">
        <v>7.569</v>
      </c>
      <c r="C6">
        <v>8.8439999999999994</v>
      </c>
      <c r="D6">
        <v>8.1129999999999995</v>
      </c>
      <c r="E6">
        <v>7.4390000000000001</v>
      </c>
      <c r="F6">
        <v>8.2270000000000003</v>
      </c>
      <c r="G6">
        <v>7.6210000000000004</v>
      </c>
      <c r="H6">
        <v>7.0579999999999998</v>
      </c>
      <c r="I6">
        <v>7.9589999999999996</v>
      </c>
      <c r="J6">
        <v>8.3469999999999995</v>
      </c>
      <c r="K6">
        <v>7.9790000000000001</v>
      </c>
      <c r="L6">
        <v>8.4619999999999997</v>
      </c>
      <c r="M6">
        <v>8.3019999999999996</v>
      </c>
      <c r="N6">
        <v>7.8630000000000004</v>
      </c>
      <c r="O6">
        <v>8.5239999999999991</v>
      </c>
      <c r="P6">
        <v>7.4950000000000001</v>
      </c>
      <c r="Q6">
        <v>7.81</v>
      </c>
      <c r="R6">
        <v>7.7839999999999998</v>
      </c>
      <c r="S6">
        <v>7.968</v>
      </c>
      <c r="T6">
        <v>8.9280000000000008</v>
      </c>
      <c r="U6">
        <v>7.9589999999999996</v>
      </c>
      <c r="V6">
        <v>7.7629999999999999</v>
      </c>
    </row>
    <row r="7" spans="1:23" x14ac:dyDescent="0.35">
      <c r="A7">
        <v>0.09</v>
      </c>
      <c r="B7">
        <v>7.3949999999999996</v>
      </c>
      <c r="C7">
        <v>7.92</v>
      </c>
      <c r="D7">
        <v>7.524</v>
      </c>
      <c r="E7">
        <v>7.4459999999999997</v>
      </c>
      <c r="F7">
        <v>7.1230000000000002</v>
      </c>
      <c r="G7">
        <v>8.3079999999999998</v>
      </c>
      <c r="H7">
        <v>8.3290000000000006</v>
      </c>
      <c r="I7">
        <v>7.5110000000000001</v>
      </c>
      <c r="J7">
        <v>7.9459999999999997</v>
      </c>
      <c r="K7">
        <v>7.782</v>
      </c>
      <c r="L7">
        <v>7.5359999999999996</v>
      </c>
      <c r="M7">
        <v>8.0129999999999999</v>
      </c>
      <c r="N7">
        <v>7.84</v>
      </c>
      <c r="O7">
        <v>7.8079999999999998</v>
      </c>
      <c r="P7">
        <v>8.09</v>
      </c>
      <c r="Q7">
        <v>8.1199999999999992</v>
      </c>
      <c r="R7">
        <v>7.9119999999999999</v>
      </c>
      <c r="S7">
        <v>8.0380000000000003</v>
      </c>
      <c r="T7">
        <v>8.1649999999999991</v>
      </c>
      <c r="U7">
        <v>8.1820000000000004</v>
      </c>
      <c r="V7">
        <v>7.758</v>
      </c>
    </row>
    <row r="8" spans="1:23" x14ac:dyDescent="0.35">
      <c r="A8">
        <v>0.1</v>
      </c>
      <c r="B8">
        <v>7.7430000000000003</v>
      </c>
      <c r="C8">
        <v>7.694</v>
      </c>
      <c r="D8">
        <v>7.5259999999999998</v>
      </c>
      <c r="E8">
        <v>7.8040000000000003</v>
      </c>
      <c r="F8">
        <v>7.29</v>
      </c>
      <c r="G8">
        <v>7.38</v>
      </c>
      <c r="H8">
        <v>8.14</v>
      </c>
      <c r="I8">
        <v>8.4160000000000004</v>
      </c>
      <c r="J8">
        <v>8.6120000000000001</v>
      </c>
      <c r="K8">
        <v>8.3109999999999999</v>
      </c>
      <c r="L8">
        <v>8.1560000000000006</v>
      </c>
      <c r="M8">
        <v>7.9029999999999996</v>
      </c>
      <c r="N8">
        <v>8.18</v>
      </c>
      <c r="O8">
        <v>8.2449999999999992</v>
      </c>
      <c r="P8">
        <v>8.1020000000000003</v>
      </c>
      <c r="Q8">
        <v>8.0760000000000005</v>
      </c>
      <c r="R8">
        <v>8.5980000000000008</v>
      </c>
      <c r="S8">
        <v>8.2569999999999997</v>
      </c>
      <c r="T8">
        <v>7.5439999999999996</v>
      </c>
      <c r="U8">
        <v>8.5210000000000008</v>
      </c>
      <c r="V8">
        <v>7.9290000000000003</v>
      </c>
    </row>
    <row r="9" spans="1:23" x14ac:dyDescent="0.35">
      <c r="A9">
        <v>0.11</v>
      </c>
      <c r="B9">
        <v>7.8159999999999998</v>
      </c>
      <c r="C9">
        <v>7.8049999999999997</v>
      </c>
      <c r="D9">
        <v>7.3250000000000002</v>
      </c>
      <c r="E9">
        <v>7.8929999999999998</v>
      </c>
      <c r="F9">
        <v>8.0079999999999991</v>
      </c>
      <c r="G9">
        <v>8.2750000000000004</v>
      </c>
      <c r="H9">
        <v>7.532</v>
      </c>
      <c r="I9">
        <v>7.8120000000000003</v>
      </c>
      <c r="J9">
        <v>8.3550000000000004</v>
      </c>
      <c r="K9">
        <v>7.827</v>
      </c>
      <c r="L9">
        <v>7.8879999999999999</v>
      </c>
      <c r="M9">
        <v>8.3919999999999995</v>
      </c>
      <c r="N9">
        <v>7.7869999999999999</v>
      </c>
      <c r="O9">
        <v>7.76</v>
      </c>
      <c r="P9">
        <v>7.75</v>
      </c>
      <c r="Q9">
        <v>7.407</v>
      </c>
      <c r="R9">
        <v>8.1080000000000005</v>
      </c>
      <c r="S9">
        <v>8.1280000000000001</v>
      </c>
      <c r="T9">
        <v>7.7130000000000001</v>
      </c>
      <c r="U9">
        <v>8.3079999999999998</v>
      </c>
      <c r="V9">
        <v>8.0589999999999993</v>
      </c>
    </row>
    <row r="10" spans="1:23" x14ac:dyDescent="0.35">
      <c r="A10">
        <v>0.12</v>
      </c>
      <c r="B10">
        <v>8.3010000000000002</v>
      </c>
      <c r="C10">
        <v>8.1229999999999993</v>
      </c>
      <c r="D10">
        <v>7.609</v>
      </c>
      <c r="E10">
        <v>7.7329999999999997</v>
      </c>
      <c r="F10">
        <v>7.351</v>
      </c>
      <c r="G10">
        <v>8.1140000000000008</v>
      </c>
      <c r="H10">
        <v>8.4359999999999999</v>
      </c>
      <c r="I10">
        <v>7.8289999999999997</v>
      </c>
      <c r="J10">
        <v>8.66</v>
      </c>
      <c r="K10">
        <v>7.2480000000000002</v>
      </c>
      <c r="L10">
        <v>7.867</v>
      </c>
      <c r="M10">
        <v>7.8479999999999999</v>
      </c>
      <c r="N10">
        <v>7.9379999999999997</v>
      </c>
      <c r="O10">
        <v>7.819</v>
      </c>
      <c r="P10">
        <v>7.899</v>
      </c>
      <c r="Q10">
        <v>8.3469999999999995</v>
      </c>
      <c r="R10">
        <v>7.7949999999999999</v>
      </c>
      <c r="S10">
        <v>8.0869999999999997</v>
      </c>
      <c r="T10">
        <v>7.617</v>
      </c>
      <c r="U10">
        <v>7.6459999999999999</v>
      </c>
      <c r="V10">
        <v>8.2970000000000006</v>
      </c>
    </row>
    <row r="11" spans="1:23" x14ac:dyDescent="0.35">
      <c r="A11">
        <v>0.13</v>
      </c>
      <c r="B11">
        <v>8.2100000000000009</v>
      </c>
      <c r="C11">
        <v>7.9829999999999997</v>
      </c>
      <c r="D11">
        <v>7.9160000000000004</v>
      </c>
      <c r="E11">
        <v>7.9829999999999997</v>
      </c>
      <c r="F11">
        <v>8.0690000000000008</v>
      </c>
      <c r="G11">
        <v>8.19</v>
      </c>
      <c r="H11">
        <v>7.2889999999999997</v>
      </c>
      <c r="I11">
        <v>8.2889999999999997</v>
      </c>
      <c r="J11">
        <v>8.0399999999999991</v>
      </c>
      <c r="K11">
        <v>7.984</v>
      </c>
      <c r="L11">
        <v>7.7789999999999999</v>
      </c>
      <c r="M11">
        <v>8.1159999999999997</v>
      </c>
      <c r="N11">
        <v>7.4269999999999996</v>
      </c>
      <c r="O11">
        <v>7.6269999999999998</v>
      </c>
      <c r="P11">
        <v>8.1709999999999994</v>
      </c>
      <c r="Q11">
        <v>7.5540000000000003</v>
      </c>
      <c r="R11">
        <v>8.234</v>
      </c>
      <c r="S11">
        <v>8.0069999999999997</v>
      </c>
      <c r="T11">
        <v>8.39</v>
      </c>
      <c r="U11">
        <v>7.9340000000000002</v>
      </c>
      <c r="V11">
        <v>7.9409999999999998</v>
      </c>
    </row>
    <row r="12" spans="1:23" x14ac:dyDescent="0.35">
      <c r="A12" t="s">
        <v>4</v>
      </c>
    </row>
  </sheetData>
  <conditionalFormatting sqref="B2:V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Tournament k(50)</vt:lpstr>
      <vt:lpstr>SEQ20</vt:lpstr>
      <vt:lpstr>SEQ50</vt:lpstr>
      <vt:lpstr>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Reinfurt</dc:creator>
  <cp:lastModifiedBy>Manuel Reinfurt</cp:lastModifiedBy>
  <dcterms:created xsi:type="dcterms:W3CDTF">2013-05-19T11:30:29Z</dcterms:created>
  <dcterms:modified xsi:type="dcterms:W3CDTF">2013-06-18T06:33:32Z</dcterms:modified>
</cp:coreProperties>
</file>