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4f24d906f80f17d/Studium/GA/"/>
    </mc:Choice>
  </mc:AlternateContent>
  <bookViews>
    <workbookView xWindow="0" yWindow="0" windowWidth="26090" windowHeight="12680" activeTab="1"/>
  </bookViews>
  <sheets>
    <sheet name="SingleElimination" sheetId="5" r:id="rId1"/>
    <sheet name="ProbTournament" sheetId="4" r:id="rId2"/>
    <sheet name="SEQ20" sheetId="1" r:id="rId3"/>
    <sheet name="SEQ50" sheetId="2" r:id="rId4"/>
    <sheet name="Rates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<sst xmlns="http://schemas.openxmlformats.org/spreadsheetml/2006/main" count="20" uniqueCount="11">
  <si>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Generation</t>
  </si>
  <si>
    <t>Average</t>
  </si>
  <si>
    <t>Maximum</t>
  </si>
  <si>
    <t>Crossover</t>
  </si>
  <si>
    <t>Mutation</t>
  </si>
  <si>
    <t>k=50</t>
  </si>
  <si>
    <t>k=200</t>
  </si>
  <si>
    <t>k100</t>
  </si>
  <si>
    <t>k=5</t>
  </si>
  <si>
    <t>k=16</t>
  </si>
  <si>
    <t>k=32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</si>
</sst>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k=4</c:v>
          </c:tx>
          <c:spPr>
            <a:ln w="53975" cap="rnd" cmpd="sng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SingleElimination!$B$2:$B$251</c:f>
              <c:numCache>
                <c:formatCode>General</c:formatCode>
                <c:ptCount val="250"/>
                <c:pt idx="0">
                  <c:v>0.18440000000000001</c:v>
                </c:pt>
                <c:pt idx="1">
                  <c:v>0.31040000000000001</c:v>
                </c:pt>
                <c:pt idx="2">
                  <c:v>0.495</c:v>
                </c:pt>
                <c:pt idx="3">
                  <c:v>0.72019999999999995</c:v>
                </c:pt>
                <c:pt idx="4">
                  <c:v>0.96399999999999997</c:v>
                </c:pt>
                <c:pt idx="5">
                  <c:v>1.2544</c:v>
                </c:pt>
                <c:pt idx="6">
                  <c:v>1.5811999999999999</c:v>
                </c:pt>
                <c:pt idx="7">
                  <c:v>2.0044</c:v>
                </c:pt>
                <c:pt idx="8">
                  <c:v>2.5002</c:v>
                </c:pt>
                <c:pt idx="9">
                  <c:v>3.0276000000000001</c:v>
                </c:pt>
                <c:pt idx="10">
                  <c:v>3.5646</c:v>
                </c:pt>
                <c:pt idx="11">
                  <c:v>4.0132000000000003</c:v>
                </c:pt>
                <c:pt idx="12">
                  <c:v>4.476</c:v>
                </c:pt>
                <c:pt idx="13">
                  <c:v>5.008</c:v>
                </c:pt>
                <c:pt idx="14">
                  <c:v>5.4320000000000004</c:v>
                </c:pt>
                <c:pt idx="15">
                  <c:v>5.7957999999999998</c:v>
                </c:pt>
                <c:pt idx="16">
                  <c:v>6.2976000000000001</c:v>
                </c:pt>
                <c:pt idx="17">
                  <c:v>6.6288</c:v>
                </c:pt>
                <c:pt idx="18">
                  <c:v>7.0460000000000003</c:v>
                </c:pt>
                <c:pt idx="19">
                  <c:v>7.383</c:v>
                </c:pt>
                <c:pt idx="20">
                  <c:v>7.8490000000000002</c:v>
                </c:pt>
                <c:pt idx="21">
                  <c:v>8.2086000000000006</c:v>
                </c:pt>
                <c:pt idx="22">
                  <c:v>8.7629999999999999</c:v>
                </c:pt>
                <c:pt idx="23">
                  <c:v>9.1776</c:v>
                </c:pt>
                <c:pt idx="24">
                  <c:v>9.5022000000000002</c:v>
                </c:pt>
                <c:pt idx="25">
                  <c:v>9.8369999999999997</c:v>
                </c:pt>
                <c:pt idx="26">
                  <c:v>10.2782</c:v>
                </c:pt>
                <c:pt idx="27">
                  <c:v>10.597799999999999</c:v>
                </c:pt>
                <c:pt idx="28">
                  <c:v>10.8028</c:v>
                </c:pt>
                <c:pt idx="29">
                  <c:v>11.1898</c:v>
                </c:pt>
                <c:pt idx="30">
                  <c:v>11.5182</c:v>
                </c:pt>
                <c:pt idx="31">
                  <c:v>11.9596</c:v>
                </c:pt>
                <c:pt idx="32">
                  <c:v>12.146800000000001</c:v>
                </c:pt>
                <c:pt idx="33">
                  <c:v>12.363799999999999</c:v>
                </c:pt>
                <c:pt idx="34">
                  <c:v>12.492599999999999</c:v>
                </c:pt>
                <c:pt idx="35">
                  <c:v>12.6714</c:v>
                </c:pt>
                <c:pt idx="36">
                  <c:v>12.9954</c:v>
                </c:pt>
                <c:pt idx="37">
                  <c:v>13.1752</c:v>
                </c:pt>
                <c:pt idx="38">
                  <c:v>13.3566</c:v>
                </c:pt>
                <c:pt idx="39">
                  <c:v>13.5372</c:v>
                </c:pt>
                <c:pt idx="40">
                  <c:v>13.7872</c:v>
                </c:pt>
                <c:pt idx="41">
                  <c:v>13.973800000000001</c:v>
                </c:pt>
                <c:pt idx="42">
                  <c:v>14.359</c:v>
                </c:pt>
                <c:pt idx="43">
                  <c:v>14.760999999999999</c:v>
                </c:pt>
                <c:pt idx="44">
                  <c:v>15.0494</c:v>
                </c:pt>
                <c:pt idx="45">
                  <c:v>15.170999999999999</c:v>
                </c:pt>
                <c:pt idx="46">
                  <c:v>15.6434</c:v>
                </c:pt>
                <c:pt idx="47">
                  <c:v>15.823399999999999</c:v>
                </c:pt>
                <c:pt idx="48">
                  <c:v>16.0564</c:v>
                </c:pt>
                <c:pt idx="49">
                  <c:v>16.0318</c:v>
                </c:pt>
                <c:pt idx="50">
                  <c:v>15.954800000000001</c:v>
                </c:pt>
                <c:pt idx="51">
                  <c:v>16.027799999999999</c:v>
                </c:pt>
                <c:pt idx="52">
                  <c:v>16.098800000000001</c:v>
                </c:pt>
                <c:pt idx="53">
                  <c:v>16.265599999999999</c:v>
                </c:pt>
                <c:pt idx="54">
                  <c:v>16.447199999999999</c:v>
                </c:pt>
                <c:pt idx="55">
                  <c:v>16.954000000000001</c:v>
                </c:pt>
                <c:pt idx="56">
                  <c:v>17.412199999999999</c:v>
                </c:pt>
                <c:pt idx="57">
                  <c:v>17.658000000000001</c:v>
                </c:pt>
                <c:pt idx="58">
                  <c:v>17.776599999999998</c:v>
                </c:pt>
                <c:pt idx="59">
                  <c:v>17.884</c:v>
                </c:pt>
                <c:pt idx="60">
                  <c:v>17.880600000000001</c:v>
                </c:pt>
                <c:pt idx="61">
                  <c:v>17.924600000000002</c:v>
                </c:pt>
                <c:pt idx="62">
                  <c:v>17.951799999999999</c:v>
                </c:pt>
                <c:pt idx="63">
                  <c:v>17.855799999999999</c:v>
                </c:pt>
                <c:pt idx="64">
                  <c:v>17.846800000000002</c:v>
                </c:pt>
                <c:pt idx="65">
                  <c:v>17.8842</c:v>
                </c:pt>
                <c:pt idx="66">
                  <c:v>17.897400000000001</c:v>
                </c:pt>
                <c:pt idx="67">
                  <c:v>17.867799999999999</c:v>
                </c:pt>
                <c:pt idx="68">
                  <c:v>17.8918</c:v>
                </c:pt>
                <c:pt idx="69">
                  <c:v>17.883600000000001</c:v>
                </c:pt>
                <c:pt idx="70">
                  <c:v>17.89</c:v>
                </c:pt>
                <c:pt idx="71">
                  <c:v>17.919599999999999</c:v>
                </c:pt>
                <c:pt idx="72">
                  <c:v>17.940000000000001</c:v>
                </c:pt>
                <c:pt idx="73">
                  <c:v>17.835799999999999</c:v>
                </c:pt>
                <c:pt idx="74">
                  <c:v>17.930800000000001</c:v>
                </c:pt>
                <c:pt idx="75">
                  <c:v>17.925000000000001</c:v>
                </c:pt>
                <c:pt idx="76">
                  <c:v>17.993400000000001</c:v>
                </c:pt>
                <c:pt idx="77">
                  <c:v>17.920200000000001</c:v>
                </c:pt>
                <c:pt idx="78">
                  <c:v>17.970600000000001</c:v>
                </c:pt>
                <c:pt idx="79">
                  <c:v>17.931799999999999</c:v>
                </c:pt>
                <c:pt idx="80">
                  <c:v>17.8612</c:v>
                </c:pt>
                <c:pt idx="81">
                  <c:v>17.882200000000001</c:v>
                </c:pt>
                <c:pt idx="82">
                  <c:v>17.869399999999999</c:v>
                </c:pt>
                <c:pt idx="83">
                  <c:v>17.8444</c:v>
                </c:pt>
                <c:pt idx="84">
                  <c:v>17.835599999999999</c:v>
                </c:pt>
                <c:pt idx="85">
                  <c:v>17.908799999999999</c:v>
                </c:pt>
                <c:pt idx="86">
                  <c:v>17.8888</c:v>
                </c:pt>
                <c:pt idx="87">
                  <c:v>17.854399999999998</c:v>
                </c:pt>
                <c:pt idx="88">
                  <c:v>17.765000000000001</c:v>
                </c:pt>
                <c:pt idx="89">
                  <c:v>17.8306</c:v>
                </c:pt>
                <c:pt idx="90">
                  <c:v>17.904</c:v>
                </c:pt>
                <c:pt idx="91">
                  <c:v>17.833600000000001</c:v>
                </c:pt>
                <c:pt idx="92">
                  <c:v>17.843800000000002</c:v>
                </c:pt>
                <c:pt idx="93">
                  <c:v>17.826000000000001</c:v>
                </c:pt>
                <c:pt idx="94">
                  <c:v>17.915800000000001</c:v>
                </c:pt>
                <c:pt idx="95">
                  <c:v>17.8826</c:v>
                </c:pt>
                <c:pt idx="96">
                  <c:v>17.930599999999998</c:v>
                </c:pt>
                <c:pt idx="97">
                  <c:v>17.921800000000001</c:v>
                </c:pt>
                <c:pt idx="98">
                  <c:v>17.918399999999998</c:v>
                </c:pt>
                <c:pt idx="99">
                  <c:v>17.9068</c:v>
                </c:pt>
                <c:pt idx="100">
                  <c:v>17.945799999999998</c:v>
                </c:pt>
                <c:pt idx="101">
                  <c:v>17.903600000000001</c:v>
                </c:pt>
                <c:pt idx="102">
                  <c:v>17.877600000000001</c:v>
                </c:pt>
                <c:pt idx="103">
                  <c:v>17.901399999999999</c:v>
                </c:pt>
                <c:pt idx="104">
                  <c:v>17.8902</c:v>
                </c:pt>
                <c:pt idx="105">
                  <c:v>17.863199999999999</c:v>
                </c:pt>
                <c:pt idx="106">
                  <c:v>17.870200000000001</c:v>
                </c:pt>
                <c:pt idx="107">
                  <c:v>17.886600000000001</c:v>
                </c:pt>
                <c:pt idx="108">
                  <c:v>17.916599999999999</c:v>
                </c:pt>
                <c:pt idx="109">
                  <c:v>17.873000000000001</c:v>
                </c:pt>
                <c:pt idx="110">
                  <c:v>17.917000000000002</c:v>
                </c:pt>
                <c:pt idx="111">
                  <c:v>17.883800000000001</c:v>
                </c:pt>
                <c:pt idx="112">
                  <c:v>17.9194</c:v>
                </c:pt>
                <c:pt idx="113">
                  <c:v>17.848600000000001</c:v>
                </c:pt>
                <c:pt idx="114">
                  <c:v>17.93</c:v>
                </c:pt>
                <c:pt idx="115">
                  <c:v>17.946200000000001</c:v>
                </c:pt>
                <c:pt idx="116">
                  <c:v>17.857800000000001</c:v>
                </c:pt>
                <c:pt idx="117">
                  <c:v>17.888000000000002</c:v>
                </c:pt>
                <c:pt idx="118">
                  <c:v>17.8688</c:v>
                </c:pt>
                <c:pt idx="119">
                  <c:v>17.893000000000001</c:v>
                </c:pt>
                <c:pt idx="120">
                  <c:v>17.8856</c:v>
                </c:pt>
                <c:pt idx="121">
                  <c:v>17.949000000000002</c:v>
                </c:pt>
                <c:pt idx="122">
                  <c:v>17.864599999999999</c:v>
                </c:pt>
                <c:pt idx="123">
                  <c:v>17.898</c:v>
                </c:pt>
                <c:pt idx="124">
                  <c:v>17.8476</c:v>
                </c:pt>
                <c:pt idx="125">
                  <c:v>17.856200000000001</c:v>
                </c:pt>
                <c:pt idx="126">
                  <c:v>17.868600000000001</c:v>
                </c:pt>
                <c:pt idx="127">
                  <c:v>17.9038</c:v>
                </c:pt>
                <c:pt idx="128">
                  <c:v>17.8734</c:v>
                </c:pt>
                <c:pt idx="129">
                  <c:v>17.9148</c:v>
                </c:pt>
                <c:pt idx="130">
                  <c:v>17.962</c:v>
                </c:pt>
                <c:pt idx="131">
                  <c:v>17.9224</c:v>
                </c:pt>
                <c:pt idx="132">
                  <c:v>17.8506</c:v>
                </c:pt>
                <c:pt idx="133">
                  <c:v>17.8462</c:v>
                </c:pt>
                <c:pt idx="134">
                  <c:v>17.841000000000001</c:v>
                </c:pt>
                <c:pt idx="135">
                  <c:v>17.922799999999999</c:v>
                </c:pt>
                <c:pt idx="136">
                  <c:v>17.9572</c:v>
                </c:pt>
                <c:pt idx="137">
                  <c:v>17.904399999999999</c:v>
                </c:pt>
                <c:pt idx="138">
                  <c:v>17.848400000000002</c:v>
                </c:pt>
                <c:pt idx="139">
                  <c:v>17.816400000000002</c:v>
                </c:pt>
                <c:pt idx="140">
                  <c:v>17.8184</c:v>
                </c:pt>
                <c:pt idx="141">
                  <c:v>17.904199999999999</c:v>
                </c:pt>
                <c:pt idx="142">
                  <c:v>17.850200000000001</c:v>
                </c:pt>
                <c:pt idx="143">
                  <c:v>17.935199999999998</c:v>
                </c:pt>
                <c:pt idx="144">
                  <c:v>17.9344</c:v>
                </c:pt>
                <c:pt idx="145">
                  <c:v>17.908000000000001</c:v>
                </c:pt>
                <c:pt idx="146">
                  <c:v>17.951000000000001</c:v>
                </c:pt>
                <c:pt idx="147">
                  <c:v>17.948</c:v>
                </c:pt>
                <c:pt idx="148">
                  <c:v>17.9876</c:v>
                </c:pt>
                <c:pt idx="149">
                  <c:v>17.973800000000001</c:v>
                </c:pt>
                <c:pt idx="150">
                  <c:v>17.8934</c:v>
                </c:pt>
                <c:pt idx="151">
                  <c:v>17.854199999999999</c:v>
                </c:pt>
                <c:pt idx="152">
                  <c:v>17.82</c:v>
                </c:pt>
                <c:pt idx="153">
                  <c:v>17.941800000000001</c:v>
                </c:pt>
                <c:pt idx="154">
                  <c:v>17.941600000000001</c:v>
                </c:pt>
                <c:pt idx="155">
                  <c:v>17.9282</c:v>
                </c:pt>
                <c:pt idx="156">
                  <c:v>17.928000000000001</c:v>
                </c:pt>
                <c:pt idx="157">
                  <c:v>17.911200000000001</c:v>
                </c:pt>
                <c:pt idx="158">
                  <c:v>17.909199999999998</c:v>
                </c:pt>
                <c:pt idx="159">
                  <c:v>17.874400000000001</c:v>
                </c:pt>
                <c:pt idx="160">
                  <c:v>17.8078</c:v>
                </c:pt>
                <c:pt idx="161">
                  <c:v>17.9314</c:v>
                </c:pt>
                <c:pt idx="162">
                  <c:v>17.951599999999999</c:v>
                </c:pt>
                <c:pt idx="163">
                  <c:v>17.929600000000001</c:v>
                </c:pt>
                <c:pt idx="164">
                  <c:v>17.932400000000001</c:v>
                </c:pt>
                <c:pt idx="165">
                  <c:v>17.916599999999999</c:v>
                </c:pt>
                <c:pt idx="166">
                  <c:v>17.839600000000001</c:v>
                </c:pt>
                <c:pt idx="167">
                  <c:v>17.989599999999999</c:v>
                </c:pt>
                <c:pt idx="168">
                  <c:v>17.945799999999998</c:v>
                </c:pt>
                <c:pt idx="169">
                  <c:v>17.889600000000002</c:v>
                </c:pt>
                <c:pt idx="170">
                  <c:v>17.880400000000002</c:v>
                </c:pt>
                <c:pt idx="171">
                  <c:v>17.898599999999998</c:v>
                </c:pt>
                <c:pt idx="172">
                  <c:v>17.869399999999999</c:v>
                </c:pt>
                <c:pt idx="173">
                  <c:v>17.895199999999999</c:v>
                </c:pt>
                <c:pt idx="174">
                  <c:v>17.9312</c:v>
                </c:pt>
                <c:pt idx="175">
                  <c:v>17.881799999999998</c:v>
                </c:pt>
                <c:pt idx="176">
                  <c:v>17.9316</c:v>
                </c:pt>
                <c:pt idx="177">
                  <c:v>17.881799999999998</c:v>
                </c:pt>
                <c:pt idx="178">
                  <c:v>17.864000000000001</c:v>
                </c:pt>
                <c:pt idx="179">
                  <c:v>17.838799999999999</c:v>
                </c:pt>
                <c:pt idx="180">
                  <c:v>17.8248</c:v>
                </c:pt>
                <c:pt idx="181">
                  <c:v>17.825199999999999</c:v>
                </c:pt>
                <c:pt idx="182">
                  <c:v>17.8962</c:v>
                </c:pt>
                <c:pt idx="183">
                  <c:v>17.8856</c:v>
                </c:pt>
                <c:pt idx="184">
                  <c:v>17.940000000000001</c:v>
                </c:pt>
                <c:pt idx="185">
                  <c:v>17.846599999999999</c:v>
                </c:pt>
                <c:pt idx="186">
                  <c:v>17.876799999999999</c:v>
                </c:pt>
                <c:pt idx="187">
                  <c:v>17.920400000000001</c:v>
                </c:pt>
                <c:pt idx="188">
                  <c:v>17.9236</c:v>
                </c:pt>
                <c:pt idx="189">
                  <c:v>17.952200000000001</c:v>
                </c:pt>
                <c:pt idx="190">
                  <c:v>17.848800000000001</c:v>
                </c:pt>
                <c:pt idx="191">
                  <c:v>17.805</c:v>
                </c:pt>
                <c:pt idx="192">
                  <c:v>17.8996</c:v>
                </c:pt>
                <c:pt idx="193">
                  <c:v>17.8428</c:v>
                </c:pt>
                <c:pt idx="194">
                  <c:v>17.9102</c:v>
                </c:pt>
                <c:pt idx="195">
                  <c:v>17.9758</c:v>
                </c:pt>
                <c:pt idx="196">
                  <c:v>17.853400000000001</c:v>
                </c:pt>
                <c:pt idx="197">
                  <c:v>17.951000000000001</c:v>
                </c:pt>
                <c:pt idx="198">
                  <c:v>17.882999999999999</c:v>
                </c:pt>
                <c:pt idx="199">
                  <c:v>17.896999999999998</c:v>
                </c:pt>
                <c:pt idx="200">
                  <c:v>17.8538</c:v>
                </c:pt>
                <c:pt idx="201">
                  <c:v>17.945799999999998</c:v>
                </c:pt>
                <c:pt idx="202">
                  <c:v>17.9024</c:v>
                </c:pt>
                <c:pt idx="203">
                  <c:v>17.858599999999999</c:v>
                </c:pt>
                <c:pt idx="204">
                  <c:v>17.927399999999999</c:v>
                </c:pt>
                <c:pt idx="205">
                  <c:v>17.918199999999999</c:v>
                </c:pt>
                <c:pt idx="206">
                  <c:v>17.9008</c:v>
                </c:pt>
                <c:pt idx="207">
                  <c:v>17.880400000000002</c:v>
                </c:pt>
                <c:pt idx="208">
                  <c:v>17.899000000000001</c:v>
                </c:pt>
                <c:pt idx="209">
                  <c:v>17.9008</c:v>
                </c:pt>
                <c:pt idx="210">
                  <c:v>17.881399999999999</c:v>
                </c:pt>
                <c:pt idx="211">
                  <c:v>17.912199999999999</c:v>
                </c:pt>
                <c:pt idx="212">
                  <c:v>17.962399999999999</c:v>
                </c:pt>
                <c:pt idx="213">
                  <c:v>17.895199999999999</c:v>
                </c:pt>
                <c:pt idx="214">
                  <c:v>17.943999999999999</c:v>
                </c:pt>
                <c:pt idx="215">
                  <c:v>17.949200000000001</c:v>
                </c:pt>
                <c:pt idx="216">
                  <c:v>17.8916</c:v>
                </c:pt>
                <c:pt idx="217">
                  <c:v>17.817</c:v>
                </c:pt>
                <c:pt idx="218">
                  <c:v>17.8584</c:v>
                </c:pt>
                <c:pt idx="219">
                  <c:v>17.864799999999999</c:v>
                </c:pt>
                <c:pt idx="220">
                  <c:v>17.898800000000001</c:v>
                </c:pt>
                <c:pt idx="221">
                  <c:v>17.916599999999999</c:v>
                </c:pt>
                <c:pt idx="222">
                  <c:v>17.9236</c:v>
                </c:pt>
                <c:pt idx="223">
                  <c:v>17.863600000000002</c:v>
                </c:pt>
                <c:pt idx="224">
                  <c:v>17.876799999999999</c:v>
                </c:pt>
                <c:pt idx="225">
                  <c:v>17.925000000000001</c:v>
                </c:pt>
                <c:pt idx="226">
                  <c:v>17.8674</c:v>
                </c:pt>
                <c:pt idx="227">
                  <c:v>17.8962</c:v>
                </c:pt>
                <c:pt idx="228">
                  <c:v>17.927600000000002</c:v>
                </c:pt>
                <c:pt idx="229">
                  <c:v>17.878399999999999</c:v>
                </c:pt>
                <c:pt idx="230">
                  <c:v>17.886199999999999</c:v>
                </c:pt>
                <c:pt idx="231">
                  <c:v>17.9068</c:v>
                </c:pt>
                <c:pt idx="232">
                  <c:v>17.953199999999999</c:v>
                </c:pt>
                <c:pt idx="233">
                  <c:v>17.966200000000001</c:v>
                </c:pt>
                <c:pt idx="234">
                  <c:v>17.9316</c:v>
                </c:pt>
                <c:pt idx="235">
                  <c:v>17.9316</c:v>
                </c:pt>
                <c:pt idx="236">
                  <c:v>17.9328</c:v>
                </c:pt>
                <c:pt idx="237">
                  <c:v>17.950600000000001</c:v>
                </c:pt>
                <c:pt idx="238">
                  <c:v>17.9298</c:v>
                </c:pt>
                <c:pt idx="239">
                  <c:v>17.896000000000001</c:v>
                </c:pt>
                <c:pt idx="240">
                  <c:v>17.958200000000001</c:v>
                </c:pt>
                <c:pt idx="241">
                  <c:v>17.9742</c:v>
                </c:pt>
                <c:pt idx="242">
                  <c:v>17.853200000000001</c:v>
                </c:pt>
                <c:pt idx="243">
                  <c:v>17.904399999999999</c:v>
                </c:pt>
                <c:pt idx="244">
                  <c:v>17.8688</c:v>
                </c:pt>
                <c:pt idx="245">
                  <c:v>17.877600000000001</c:v>
                </c:pt>
                <c:pt idx="246">
                  <c:v>17.905999999999999</c:v>
                </c:pt>
                <c:pt idx="247">
                  <c:v>17.878399999999999</c:v>
                </c:pt>
                <c:pt idx="248">
                  <c:v>17.878</c:v>
                </c:pt>
                <c:pt idx="249">
                  <c:v>17.893599999999999</c:v>
                </c:pt>
              </c:numCache>
            </c:numRef>
          </c:val>
          <c:smooth val="0"/>
        </c:ser>
        <c:ser>
          <c:idx val="1"/>
          <c:order val="1"/>
          <c:tx>
            <c:v>k=16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SingleElimination!$Q$2:$Q$251</c:f>
              <c:numCache>
                <c:formatCode>General</c:formatCode>
                <c:ptCount val="250"/>
                <c:pt idx="0">
                  <c:v>0.39760000000000001</c:v>
                </c:pt>
                <c:pt idx="1">
                  <c:v>0.9264</c:v>
                </c:pt>
                <c:pt idx="2">
                  <c:v>1.6255999999999999</c:v>
                </c:pt>
                <c:pt idx="3">
                  <c:v>2.6048</c:v>
                </c:pt>
                <c:pt idx="4">
                  <c:v>3.7462</c:v>
                </c:pt>
                <c:pt idx="5">
                  <c:v>4.8868</c:v>
                </c:pt>
                <c:pt idx="6">
                  <c:v>6.1664000000000003</c:v>
                </c:pt>
                <c:pt idx="7">
                  <c:v>7.0654000000000003</c:v>
                </c:pt>
                <c:pt idx="8">
                  <c:v>7.8372000000000002</c:v>
                </c:pt>
                <c:pt idx="9">
                  <c:v>8.6188000000000002</c:v>
                </c:pt>
                <c:pt idx="10">
                  <c:v>9.5389999999999997</c:v>
                </c:pt>
                <c:pt idx="11">
                  <c:v>10.176</c:v>
                </c:pt>
                <c:pt idx="12">
                  <c:v>10.821999999999999</c:v>
                </c:pt>
                <c:pt idx="13">
                  <c:v>11.3626</c:v>
                </c:pt>
                <c:pt idx="14">
                  <c:v>11.8392</c:v>
                </c:pt>
                <c:pt idx="15">
                  <c:v>12.546799999999999</c:v>
                </c:pt>
                <c:pt idx="16">
                  <c:v>13.1934</c:v>
                </c:pt>
                <c:pt idx="17">
                  <c:v>13.867000000000001</c:v>
                </c:pt>
                <c:pt idx="18">
                  <c:v>14.7</c:v>
                </c:pt>
                <c:pt idx="19">
                  <c:v>15.330399999999999</c:v>
                </c:pt>
                <c:pt idx="20">
                  <c:v>15.743399999999999</c:v>
                </c:pt>
                <c:pt idx="21">
                  <c:v>16.045200000000001</c:v>
                </c:pt>
                <c:pt idx="22">
                  <c:v>16.007200000000001</c:v>
                </c:pt>
                <c:pt idx="23">
                  <c:v>16.090199999999999</c:v>
                </c:pt>
                <c:pt idx="24">
                  <c:v>16.5276</c:v>
                </c:pt>
                <c:pt idx="25">
                  <c:v>17.094799999999999</c:v>
                </c:pt>
                <c:pt idx="26">
                  <c:v>17.821400000000001</c:v>
                </c:pt>
                <c:pt idx="27">
                  <c:v>18.658200000000001</c:v>
                </c:pt>
                <c:pt idx="28">
                  <c:v>18.920200000000001</c:v>
                </c:pt>
                <c:pt idx="29">
                  <c:v>18.9162</c:v>
                </c:pt>
                <c:pt idx="30">
                  <c:v>18.965199999999999</c:v>
                </c:pt>
                <c:pt idx="31">
                  <c:v>18.993400000000001</c:v>
                </c:pt>
                <c:pt idx="32">
                  <c:v>18.936399999999999</c:v>
                </c:pt>
                <c:pt idx="33">
                  <c:v>18.948</c:v>
                </c:pt>
                <c:pt idx="34">
                  <c:v>18.9772</c:v>
                </c:pt>
                <c:pt idx="35">
                  <c:v>18.937200000000001</c:v>
                </c:pt>
                <c:pt idx="36">
                  <c:v>18.9742</c:v>
                </c:pt>
                <c:pt idx="37">
                  <c:v>18.95</c:v>
                </c:pt>
                <c:pt idx="38">
                  <c:v>18.957000000000001</c:v>
                </c:pt>
                <c:pt idx="39">
                  <c:v>19.002600000000001</c:v>
                </c:pt>
                <c:pt idx="40">
                  <c:v>18.904599999999999</c:v>
                </c:pt>
                <c:pt idx="41">
                  <c:v>18.944400000000002</c:v>
                </c:pt>
                <c:pt idx="42">
                  <c:v>18.951599999999999</c:v>
                </c:pt>
                <c:pt idx="43">
                  <c:v>18.927399999999999</c:v>
                </c:pt>
                <c:pt idx="44">
                  <c:v>19.0122</c:v>
                </c:pt>
                <c:pt idx="45">
                  <c:v>18.963000000000001</c:v>
                </c:pt>
                <c:pt idx="46">
                  <c:v>18.978999999999999</c:v>
                </c:pt>
                <c:pt idx="47">
                  <c:v>19.006399999999999</c:v>
                </c:pt>
                <c:pt idx="48">
                  <c:v>18.940999999999999</c:v>
                </c:pt>
                <c:pt idx="49">
                  <c:v>18.926600000000001</c:v>
                </c:pt>
                <c:pt idx="50">
                  <c:v>18.992999999999999</c:v>
                </c:pt>
                <c:pt idx="51">
                  <c:v>18.947600000000001</c:v>
                </c:pt>
                <c:pt idx="52">
                  <c:v>19.0182</c:v>
                </c:pt>
                <c:pt idx="53">
                  <c:v>18.902200000000001</c:v>
                </c:pt>
                <c:pt idx="54">
                  <c:v>18.9116</c:v>
                </c:pt>
                <c:pt idx="55">
                  <c:v>18.997800000000002</c:v>
                </c:pt>
                <c:pt idx="56">
                  <c:v>18.9512</c:v>
                </c:pt>
                <c:pt idx="57">
                  <c:v>18.925599999999999</c:v>
                </c:pt>
                <c:pt idx="58">
                  <c:v>19.003599999999999</c:v>
                </c:pt>
                <c:pt idx="59">
                  <c:v>18.881599999999999</c:v>
                </c:pt>
                <c:pt idx="60">
                  <c:v>18.920000000000002</c:v>
                </c:pt>
                <c:pt idx="61">
                  <c:v>18.926600000000001</c:v>
                </c:pt>
                <c:pt idx="62">
                  <c:v>18.9876</c:v>
                </c:pt>
                <c:pt idx="63">
                  <c:v>18.9682</c:v>
                </c:pt>
                <c:pt idx="64">
                  <c:v>18.979600000000001</c:v>
                </c:pt>
                <c:pt idx="65">
                  <c:v>18.965599999999998</c:v>
                </c:pt>
                <c:pt idx="66">
                  <c:v>18.953600000000002</c:v>
                </c:pt>
                <c:pt idx="67">
                  <c:v>18.994599999999998</c:v>
                </c:pt>
                <c:pt idx="68">
                  <c:v>19.000599999999999</c:v>
                </c:pt>
                <c:pt idx="69">
                  <c:v>18.9178</c:v>
                </c:pt>
                <c:pt idx="70">
                  <c:v>19.0488</c:v>
                </c:pt>
                <c:pt idx="71">
                  <c:v>18.929600000000001</c:v>
                </c:pt>
                <c:pt idx="72">
                  <c:v>18.936</c:v>
                </c:pt>
                <c:pt idx="73">
                  <c:v>18.936399999999999</c:v>
                </c:pt>
                <c:pt idx="74">
                  <c:v>18.935199999999998</c:v>
                </c:pt>
                <c:pt idx="75">
                  <c:v>18.9696</c:v>
                </c:pt>
                <c:pt idx="76">
                  <c:v>19.044799999999999</c:v>
                </c:pt>
                <c:pt idx="77">
                  <c:v>18.970199999999998</c:v>
                </c:pt>
                <c:pt idx="78">
                  <c:v>18.917400000000001</c:v>
                </c:pt>
                <c:pt idx="79">
                  <c:v>18.918800000000001</c:v>
                </c:pt>
                <c:pt idx="80">
                  <c:v>19.007400000000001</c:v>
                </c:pt>
                <c:pt idx="81">
                  <c:v>18.971399999999999</c:v>
                </c:pt>
                <c:pt idx="82">
                  <c:v>18.950199999999999</c:v>
                </c:pt>
                <c:pt idx="83">
                  <c:v>18.982800000000001</c:v>
                </c:pt>
                <c:pt idx="84">
                  <c:v>18.979399999999998</c:v>
                </c:pt>
                <c:pt idx="85">
                  <c:v>18.964600000000001</c:v>
                </c:pt>
                <c:pt idx="86">
                  <c:v>19.008800000000001</c:v>
                </c:pt>
                <c:pt idx="87">
                  <c:v>18.936599999999999</c:v>
                </c:pt>
                <c:pt idx="88">
                  <c:v>18.978999999999999</c:v>
                </c:pt>
                <c:pt idx="89">
                  <c:v>18.944800000000001</c:v>
                </c:pt>
                <c:pt idx="90">
                  <c:v>18.965599999999998</c:v>
                </c:pt>
                <c:pt idx="91">
                  <c:v>18.918199999999999</c:v>
                </c:pt>
                <c:pt idx="92">
                  <c:v>18.978200000000001</c:v>
                </c:pt>
                <c:pt idx="93">
                  <c:v>19.026399999999999</c:v>
                </c:pt>
                <c:pt idx="94">
                  <c:v>18.9344</c:v>
                </c:pt>
                <c:pt idx="95">
                  <c:v>18.895</c:v>
                </c:pt>
                <c:pt idx="96">
                  <c:v>19.0044</c:v>
                </c:pt>
                <c:pt idx="97">
                  <c:v>18.904199999999999</c:v>
                </c:pt>
                <c:pt idx="98">
                  <c:v>18.9024</c:v>
                </c:pt>
                <c:pt idx="99">
                  <c:v>18.9604</c:v>
                </c:pt>
                <c:pt idx="100">
                  <c:v>18.971800000000002</c:v>
                </c:pt>
                <c:pt idx="101">
                  <c:v>19.062200000000001</c:v>
                </c:pt>
                <c:pt idx="102">
                  <c:v>19.004000000000001</c:v>
                </c:pt>
                <c:pt idx="103">
                  <c:v>18.951000000000001</c:v>
                </c:pt>
                <c:pt idx="104">
                  <c:v>18.9634</c:v>
                </c:pt>
                <c:pt idx="105">
                  <c:v>18.968</c:v>
                </c:pt>
                <c:pt idx="106">
                  <c:v>18.983000000000001</c:v>
                </c:pt>
                <c:pt idx="107">
                  <c:v>18.976199999999999</c:v>
                </c:pt>
                <c:pt idx="108">
                  <c:v>18.953399999999998</c:v>
                </c:pt>
                <c:pt idx="109">
                  <c:v>18.959</c:v>
                </c:pt>
                <c:pt idx="110">
                  <c:v>18.967199999999998</c:v>
                </c:pt>
                <c:pt idx="111">
                  <c:v>19.008199999999999</c:v>
                </c:pt>
                <c:pt idx="112">
                  <c:v>19.0016</c:v>
                </c:pt>
                <c:pt idx="113">
                  <c:v>18.962399999999999</c:v>
                </c:pt>
                <c:pt idx="114">
                  <c:v>19.047799999999999</c:v>
                </c:pt>
                <c:pt idx="115">
                  <c:v>19.041799999999999</c:v>
                </c:pt>
                <c:pt idx="116">
                  <c:v>19.038</c:v>
                </c:pt>
                <c:pt idx="117">
                  <c:v>18.993400000000001</c:v>
                </c:pt>
                <c:pt idx="118">
                  <c:v>18.984000000000002</c:v>
                </c:pt>
                <c:pt idx="119">
                  <c:v>18.985800000000001</c:v>
                </c:pt>
                <c:pt idx="120">
                  <c:v>19.061599999999999</c:v>
                </c:pt>
                <c:pt idx="121">
                  <c:v>19.034199999999998</c:v>
                </c:pt>
                <c:pt idx="122">
                  <c:v>19.016200000000001</c:v>
                </c:pt>
                <c:pt idx="123">
                  <c:v>18.9666</c:v>
                </c:pt>
                <c:pt idx="124">
                  <c:v>18.97</c:v>
                </c:pt>
                <c:pt idx="125">
                  <c:v>18.965800000000002</c:v>
                </c:pt>
                <c:pt idx="126">
                  <c:v>19.0136</c:v>
                </c:pt>
                <c:pt idx="127">
                  <c:v>18.9346</c:v>
                </c:pt>
                <c:pt idx="128">
                  <c:v>18.950399999999998</c:v>
                </c:pt>
                <c:pt idx="129">
                  <c:v>19.003399999999999</c:v>
                </c:pt>
                <c:pt idx="130">
                  <c:v>19.004000000000001</c:v>
                </c:pt>
                <c:pt idx="131">
                  <c:v>19.022200000000002</c:v>
                </c:pt>
                <c:pt idx="132">
                  <c:v>19.047999999999998</c:v>
                </c:pt>
                <c:pt idx="133">
                  <c:v>19.0822</c:v>
                </c:pt>
                <c:pt idx="134">
                  <c:v>18.930399999999999</c:v>
                </c:pt>
                <c:pt idx="135">
                  <c:v>18.928799999999999</c:v>
                </c:pt>
                <c:pt idx="136">
                  <c:v>18.9422</c:v>
                </c:pt>
                <c:pt idx="137">
                  <c:v>18.994</c:v>
                </c:pt>
                <c:pt idx="138">
                  <c:v>18.942</c:v>
                </c:pt>
                <c:pt idx="139">
                  <c:v>19.026</c:v>
                </c:pt>
                <c:pt idx="140">
                  <c:v>19.041399999999999</c:v>
                </c:pt>
                <c:pt idx="141">
                  <c:v>19.014600000000002</c:v>
                </c:pt>
                <c:pt idx="142">
                  <c:v>18.9254</c:v>
                </c:pt>
                <c:pt idx="143">
                  <c:v>19.030999999999999</c:v>
                </c:pt>
                <c:pt idx="144">
                  <c:v>19.022600000000001</c:v>
                </c:pt>
                <c:pt idx="145">
                  <c:v>19.023800000000001</c:v>
                </c:pt>
                <c:pt idx="146">
                  <c:v>18.970600000000001</c:v>
                </c:pt>
                <c:pt idx="147">
                  <c:v>18.996400000000001</c:v>
                </c:pt>
                <c:pt idx="148">
                  <c:v>18.944800000000001</c:v>
                </c:pt>
                <c:pt idx="149">
                  <c:v>19.046600000000002</c:v>
                </c:pt>
                <c:pt idx="150">
                  <c:v>19.016200000000001</c:v>
                </c:pt>
                <c:pt idx="151">
                  <c:v>18.934200000000001</c:v>
                </c:pt>
                <c:pt idx="152">
                  <c:v>18.895199999999999</c:v>
                </c:pt>
                <c:pt idx="153">
                  <c:v>18.986799999999999</c:v>
                </c:pt>
                <c:pt idx="154">
                  <c:v>18.9802</c:v>
                </c:pt>
                <c:pt idx="155">
                  <c:v>18.965800000000002</c:v>
                </c:pt>
                <c:pt idx="156">
                  <c:v>19.047799999999999</c:v>
                </c:pt>
                <c:pt idx="157">
                  <c:v>19.0654</c:v>
                </c:pt>
                <c:pt idx="158">
                  <c:v>18.969799999999999</c:v>
                </c:pt>
                <c:pt idx="159">
                  <c:v>19.002400000000002</c:v>
                </c:pt>
                <c:pt idx="160">
                  <c:v>18.943200000000001</c:v>
                </c:pt>
                <c:pt idx="161">
                  <c:v>19.010000000000002</c:v>
                </c:pt>
                <c:pt idx="162">
                  <c:v>18.964200000000002</c:v>
                </c:pt>
                <c:pt idx="163">
                  <c:v>18.9392</c:v>
                </c:pt>
                <c:pt idx="164">
                  <c:v>19.036000000000001</c:v>
                </c:pt>
                <c:pt idx="165">
                  <c:v>19.02</c:v>
                </c:pt>
                <c:pt idx="166">
                  <c:v>19.010999999999999</c:v>
                </c:pt>
                <c:pt idx="167">
                  <c:v>19.043800000000001</c:v>
                </c:pt>
                <c:pt idx="168">
                  <c:v>18.992599999999999</c:v>
                </c:pt>
                <c:pt idx="169">
                  <c:v>18.945</c:v>
                </c:pt>
                <c:pt idx="170">
                  <c:v>18.986999999999998</c:v>
                </c:pt>
                <c:pt idx="171">
                  <c:v>18.986000000000001</c:v>
                </c:pt>
                <c:pt idx="172">
                  <c:v>18.985199999999999</c:v>
                </c:pt>
                <c:pt idx="173">
                  <c:v>19.031600000000001</c:v>
                </c:pt>
                <c:pt idx="174">
                  <c:v>19.005400000000002</c:v>
                </c:pt>
                <c:pt idx="175">
                  <c:v>18.962800000000001</c:v>
                </c:pt>
                <c:pt idx="176">
                  <c:v>19.0044</c:v>
                </c:pt>
                <c:pt idx="177">
                  <c:v>18.997</c:v>
                </c:pt>
                <c:pt idx="178">
                  <c:v>19.004799999999999</c:v>
                </c:pt>
                <c:pt idx="179">
                  <c:v>18.9832</c:v>
                </c:pt>
                <c:pt idx="180">
                  <c:v>18.956399999999999</c:v>
                </c:pt>
                <c:pt idx="181">
                  <c:v>18.9802</c:v>
                </c:pt>
                <c:pt idx="182">
                  <c:v>18.945</c:v>
                </c:pt>
                <c:pt idx="183">
                  <c:v>19.002199999999998</c:v>
                </c:pt>
                <c:pt idx="184">
                  <c:v>18.962800000000001</c:v>
                </c:pt>
                <c:pt idx="185">
                  <c:v>19.018599999999999</c:v>
                </c:pt>
                <c:pt idx="186">
                  <c:v>19.0534</c:v>
                </c:pt>
                <c:pt idx="187">
                  <c:v>19.018999999999998</c:v>
                </c:pt>
                <c:pt idx="188">
                  <c:v>19.0642</c:v>
                </c:pt>
                <c:pt idx="189">
                  <c:v>19.012599999999999</c:v>
                </c:pt>
                <c:pt idx="190">
                  <c:v>19.024799999999999</c:v>
                </c:pt>
                <c:pt idx="191">
                  <c:v>19.033999999999999</c:v>
                </c:pt>
                <c:pt idx="192">
                  <c:v>19.006399999999999</c:v>
                </c:pt>
                <c:pt idx="193">
                  <c:v>19.046800000000001</c:v>
                </c:pt>
                <c:pt idx="194">
                  <c:v>19.017800000000001</c:v>
                </c:pt>
                <c:pt idx="195">
                  <c:v>18.961600000000001</c:v>
                </c:pt>
                <c:pt idx="196">
                  <c:v>19.038799999999998</c:v>
                </c:pt>
                <c:pt idx="197">
                  <c:v>19.057600000000001</c:v>
                </c:pt>
                <c:pt idx="198">
                  <c:v>19.051200000000001</c:v>
                </c:pt>
                <c:pt idx="199">
                  <c:v>19.038399999999999</c:v>
                </c:pt>
                <c:pt idx="200">
                  <c:v>19.042200000000001</c:v>
                </c:pt>
                <c:pt idx="201">
                  <c:v>19.0502</c:v>
                </c:pt>
                <c:pt idx="202">
                  <c:v>19.060199999999998</c:v>
                </c:pt>
                <c:pt idx="203">
                  <c:v>19.0702</c:v>
                </c:pt>
                <c:pt idx="204">
                  <c:v>19.0214</c:v>
                </c:pt>
                <c:pt idx="205">
                  <c:v>19.030799999999999</c:v>
                </c:pt>
                <c:pt idx="206">
                  <c:v>19.000599999999999</c:v>
                </c:pt>
                <c:pt idx="207">
                  <c:v>19.035599999999999</c:v>
                </c:pt>
                <c:pt idx="208">
                  <c:v>19.0672</c:v>
                </c:pt>
                <c:pt idx="209">
                  <c:v>19.058599999999998</c:v>
                </c:pt>
                <c:pt idx="210">
                  <c:v>19.035799999999998</c:v>
                </c:pt>
                <c:pt idx="211">
                  <c:v>19.000800000000002</c:v>
                </c:pt>
                <c:pt idx="212">
                  <c:v>19.055599999999998</c:v>
                </c:pt>
                <c:pt idx="213">
                  <c:v>18.9832</c:v>
                </c:pt>
                <c:pt idx="214">
                  <c:v>19.037600000000001</c:v>
                </c:pt>
                <c:pt idx="215">
                  <c:v>19.046600000000002</c:v>
                </c:pt>
                <c:pt idx="216">
                  <c:v>19.076000000000001</c:v>
                </c:pt>
                <c:pt idx="217">
                  <c:v>19.016400000000001</c:v>
                </c:pt>
                <c:pt idx="218">
                  <c:v>19.008199999999999</c:v>
                </c:pt>
                <c:pt idx="219">
                  <c:v>18.994</c:v>
                </c:pt>
                <c:pt idx="220">
                  <c:v>19.015999999999998</c:v>
                </c:pt>
                <c:pt idx="221">
                  <c:v>19.061</c:v>
                </c:pt>
                <c:pt idx="222">
                  <c:v>19.045999999999999</c:v>
                </c:pt>
                <c:pt idx="223">
                  <c:v>19.022600000000001</c:v>
                </c:pt>
                <c:pt idx="224">
                  <c:v>19.0214</c:v>
                </c:pt>
                <c:pt idx="225">
                  <c:v>19.029800000000002</c:v>
                </c:pt>
                <c:pt idx="226">
                  <c:v>19.061599999999999</c:v>
                </c:pt>
                <c:pt idx="227">
                  <c:v>19.039400000000001</c:v>
                </c:pt>
                <c:pt idx="228">
                  <c:v>19.085599999999999</c:v>
                </c:pt>
                <c:pt idx="229">
                  <c:v>19.0976</c:v>
                </c:pt>
                <c:pt idx="230">
                  <c:v>19.029199999999999</c:v>
                </c:pt>
                <c:pt idx="231">
                  <c:v>19.0686</c:v>
                </c:pt>
                <c:pt idx="232">
                  <c:v>19.0244</c:v>
                </c:pt>
                <c:pt idx="233">
                  <c:v>18.995999999999999</c:v>
                </c:pt>
                <c:pt idx="234">
                  <c:v>19.057400000000001</c:v>
                </c:pt>
                <c:pt idx="235">
                  <c:v>19.0276</c:v>
                </c:pt>
                <c:pt idx="236">
                  <c:v>19.0486</c:v>
                </c:pt>
                <c:pt idx="237">
                  <c:v>19.053599999999999</c:v>
                </c:pt>
                <c:pt idx="238">
                  <c:v>19.015599999999999</c:v>
                </c:pt>
                <c:pt idx="239">
                  <c:v>18.9876</c:v>
                </c:pt>
                <c:pt idx="240">
                  <c:v>19.0686</c:v>
                </c:pt>
                <c:pt idx="241">
                  <c:v>18.993400000000001</c:v>
                </c:pt>
                <c:pt idx="242">
                  <c:v>19.050999999999998</c:v>
                </c:pt>
                <c:pt idx="243">
                  <c:v>19.055599999999998</c:v>
                </c:pt>
                <c:pt idx="244">
                  <c:v>19.0564</c:v>
                </c:pt>
                <c:pt idx="245">
                  <c:v>19.062799999999999</c:v>
                </c:pt>
                <c:pt idx="246">
                  <c:v>19.021000000000001</c:v>
                </c:pt>
                <c:pt idx="247">
                  <c:v>19.042999999999999</c:v>
                </c:pt>
                <c:pt idx="248">
                  <c:v>19.020399999999999</c:v>
                </c:pt>
                <c:pt idx="249">
                  <c:v>19.0962</c:v>
                </c:pt>
              </c:numCache>
            </c:numRef>
          </c:val>
          <c:smooth val="0"/>
        </c:ser>
        <c:ser>
          <c:idx val="2"/>
          <c:order val="2"/>
          <c:tx>
            <c:v>k=32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SingleElimination!$S$2:$S$251</c:f>
              <c:numCache>
                <c:formatCode>General</c:formatCode>
                <c:ptCount val="250"/>
                <c:pt idx="0">
                  <c:v>0.50560000000000005</c:v>
                </c:pt>
                <c:pt idx="1">
                  <c:v>1.1626000000000001</c:v>
                </c:pt>
                <c:pt idx="2">
                  <c:v>2.3096000000000001</c:v>
                </c:pt>
                <c:pt idx="3">
                  <c:v>4.0891999999999999</c:v>
                </c:pt>
                <c:pt idx="4">
                  <c:v>5.7115999999999998</c:v>
                </c:pt>
                <c:pt idx="5">
                  <c:v>7.0561999999999996</c:v>
                </c:pt>
                <c:pt idx="6">
                  <c:v>8.2707999999999995</c:v>
                </c:pt>
                <c:pt idx="7">
                  <c:v>9.2159999999999993</c:v>
                </c:pt>
                <c:pt idx="8">
                  <c:v>9.9822000000000006</c:v>
                </c:pt>
                <c:pt idx="9">
                  <c:v>10.935600000000001</c:v>
                </c:pt>
                <c:pt idx="10">
                  <c:v>12.216799999999999</c:v>
                </c:pt>
                <c:pt idx="11">
                  <c:v>12.960800000000001</c:v>
                </c:pt>
                <c:pt idx="12">
                  <c:v>13.3858</c:v>
                </c:pt>
                <c:pt idx="13">
                  <c:v>13.9528</c:v>
                </c:pt>
                <c:pt idx="14">
                  <c:v>14.6028</c:v>
                </c:pt>
                <c:pt idx="15">
                  <c:v>15.1882</c:v>
                </c:pt>
                <c:pt idx="16">
                  <c:v>15.159800000000001</c:v>
                </c:pt>
                <c:pt idx="17">
                  <c:v>15.155799999999999</c:v>
                </c:pt>
                <c:pt idx="18">
                  <c:v>15.2668</c:v>
                </c:pt>
                <c:pt idx="19">
                  <c:v>16.0398</c:v>
                </c:pt>
                <c:pt idx="20">
                  <c:v>16.155799999999999</c:v>
                </c:pt>
                <c:pt idx="21">
                  <c:v>16.1388</c:v>
                </c:pt>
                <c:pt idx="22">
                  <c:v>16.175999999999998</c:v>
                </c:pt>
                <c:pt idx="23">
                  <c:v>16.1876</c:v>
                </c:pt>
                <c:pt idx="24">
                  <c:v>16.2134</c:v>
                </c:pt>
                <c:pt idx="25">
                  <c:v>16.1936</c:v>
                </c:pt>
                <c:pt idx="26">
                  <c:v>16.196000000000002</c:v>
                </c:pt>
                <c:pt idx="27">
                  <c:v>16.179400000000001</c:v>
                </c:pt>
                <c:pt idx="28">
                  <c:v>16.2166</c:v>
                </c:pt>
                <c:pt idx="29">
                  <c:v>16.224</c:v>
                </c:pt>
                <c:pt idx="30">
                  <c:v>16.198799999999999</c:v>
                </c:pt>
                <c:pt idx="31">
                  <c:v>16.191199999999998</c:v>
                </c:pt>
                <c:pt idx="32">
                  <c:v>16.222000000000001</c:v>
                </c:pt>
                <c:pt idx="33">
                  <c:v>16.236000000000001</c:v>
                </c:pt>
                <c:pt idx="34">
                  <c:v>16.207799999999999</c:v>
                </c:pt>
                <c:pt idx="35">
                  <c:v>16.2118</c:v>
                </c:pt>
                <c:pt idx="36">
                  <c:v>16.183599999999998</c:v>
                </c:pt>
                <c:pt idx="37">
                  <c:v>16.158000000000001</c:v>
                </c:pt>
                <c:pt idx="38">
                  <c:v>16.2042</c:v>
                </c:pt>
                <c:pt idx="39">
                  <c:v>16.172999999999998</c:v>
                </c:pt>
                <c:pt idx="40">
                  <c:v>16.141999999999999</c:v>
                </c:pt>
                <c:pt idx="41">
                  <c:v>16.212800000000001</c:v>
                </c:pt>
                <c:pt idx="42">
                  <c:v>16.192599999999999</c:v>
                </c:pt>
                <c:pt idx="43">
                  <c:v>16.204000000000001</c:v>
                </c:pt>
                <c:pt idx="44">
                  <c:v>16.173999999999999</c:v>
                </c:pt>
                <c:pt idx="45">
                  <c:v>16.158799999999999</c:v>
                </c:pt>
                <c:pt idx="46">
                  <c:v>16.243400000000001</c:v>
                </c:pt>
                <c:pt idx="47">
                  <c:v>16.211400000000001</c:v>
                </c:pt>
                <c:pt idx="48">
                  <c:v>16.200800000000001</c:v>
                </c:pt>
                <c:pt idx="49">
                  <c:v>16.172000000000001</c:v>
                </c:pt>
                <c:pt idx="50">
                  <c:v>16.203399999999998</c:v>
                </c:pt>
                <c:pt idx="51">
                  <c:v>16.209</c:v>
                </c:pt>
                <c:pt idx="52">
                  <c:v>16.188800000000001</c:v>
                </c:pt>
                <c:pt idx="53">
                  <c:v>16.160599999999999</c:v>
                </c:pt>
                <c:pt idx="54">
                  <c:v>16.170400000000001</c:v>
                </c:pt>
                <c:pt idx="55">
                  <c:v>16.2056</c:v>
                </c:pt>
                <c:pt idx="56">
                  <c:v>16.183399999999999</c:v>
                </c:pt>
                <c:pt idx="57">
                  <c:v>16.222999999999999</c:v>
                </c:pt>
                <c:pt idx="58">
                  <c:v>16.2058</c:v>
                </c:pt>
                <c:pt idx="59">
                  <c:v>16.180399999999999</c:v>
                </c:pt>
                <c:pt idx="60">
                  <c:v>16.242799999999999</c:v>
                </c:pt>
                <c:pt idx="61">
                  <c:v>16.186199999999999</c:v>
                </c:pt>
                <c:pt idx="62">
                  <c:v>16.174199999999999</c:v>
                </c:pt>
                <c:pt idx="63">
                  <c:v>16.170000000000002</c:v>
                </c:pt>
                <c:pt idx="64">
                  <c:v>16.1706</c:v>
                </c:pt>
                <c:pt idx="65">
                  <c:v>16.220400000000001</c:v>
                </c:pt>
                <c:pt idx="66">
                  <c:v>16.1934</c:v>
                </c:pt>
                <c:pt idx="67">
                  <c:v>16.209800000000001</c:v>
                </c:pt>
                <c:pt idx="68">
                  <c:v>16.254999999999999</c:v>
                </c:pt>
                <c:pt idx="69">
                  <c:v>16.227599999999999</c:v>
                </c:pt>
                <c:pt idx="70">
                  <c:v>16.180800000000001</c:v>
                </c:pt>
                <c:pt idx="71">
                  <c:v>16.215599999999998</c:v>
                </c:pt>
                <c:pt idx="72">
                  <c:v>16.188600000000001</c:v>
                </c:pt>
                <c:pt idx="73">
                  <c:v>16.2562</c:v>
                </c:pt>
                <c:pt idx="74">
                  <c:v>16.178999999999998</c:v>
                </c:pt>
                <c:pt idx="75">
                  <c:v>16.156600000000001</c:v>
                </c:pt>
                <c:pt idx="76">
                  <c:v>16.180800000000001</c:v>
                </c:pt>
                <c:pt idx="77">
                  <c:v>16.184999999999999</c:v>
                </c:pt>
                <c:pt idx="78">
                  <c:v>16.199000000000002</c:v>
                </c:pt>
                <c:pt idx="79">
                  <c:v>16.2224</c:v>
                </c:pt>
                <c:pt idx="80">
                  <c:v>16.236000000000001</c:v>
                </c:pt>
                <c:pt idx="81">
                  <c:v>16.2088</c:v>
                </c:pt>
                <c:pt idx="82">
                  <c:v>16.186599999999999</c:v>
                </c:pt>
                <c:pt idx="83">
                  <c:v>16.197399999999998</c:v>
                </c:pt>
                <c:pt idx="84">
                  <c:v>16.221</c:v>
                </c:pt>
                <c:pt idx="85">
                  <c:v>16.162199999999999</c:v>
                </c:pt>
                <c:pt idx="86">
                  <c:v>16.2072</c:v>
                </c:pt>
                <c:pt idx="87">
                  <c:v>16.179200000000002</c:v>
                </c:pt>
                <c:pt idx="88">
                  <c:v>16.202200000000001</c:v>
                </c:pt>
                <c:pt idx="89">
                  <c:v>16.198399999999999</c:v>
                </c:pt>
                <c:pt idx="90">
                  <c:v>16.171600000000002</c:v>
                </c:pt>
                <c:pt idx="91">
                  <c:v>16.2118</c:v>
                </c:pt>
                <c:pt idx="92">
                  <c:v>16.254999999999999</c:v>
                </c:pt>
                <c:pt idx="93">
                  <c:v>16.220400000000001</c:v>
                </c:pt>
                <c:pt idx="94">
                  <c:v>16.193999999999999</c:v>
                </c:pt>
                <c:pt idx="95">
                  <c:v>16.183800000000002</c:v>
                </c:pt>
                <c:pt idx="96">
                  <c:v>16.222999999999999</c:v>
                </c:pt>
                <c:pt idx="97">
                  <c:v>16.225000000000001</c:v>
                </c:pt>
                <c:pt idx="98">
                  <c:v>16.176200000000001</c:v>
                </c:pt>
                <c:pt idx="99">
                  <c:v>16.181799999999999</c:v>
                </c:pt>
                <c:pt idx="100">
                  <c:v>16.224599999999999</c:v>
                </c:pt>
                <c:pt idx="101">
                  <c:v>16.1892</c:v>
                </c:pt>
                <c:pt idx="102">
                  <c:v>16.142399999999999</c:v>
                </c:pt>
                <c:pt idx="103">
                  <c:v>16.167400000000001</c:v>
                </c:pt>
                <c:pt idx="104">
                  <c:v>16.192599999999999</c:v>
                </c:pt>
                <c:pt idx="105">
                  <c:v>16.216000000000001</c:v>
                </c:pt>
                <c:pt idx="106">
                  <c:v>16.177</c:v>
                </c:pt>
                <c:pt idx="107">
                  <c:v>16.208200000000001</c:v>
                </c:pt>
                <c:pt idx="108">
                  <c:v>16.230599999999999</c:v>
                </c:pt>
                <c:pt idx="109">
                  <c:v>16.204000000000001</c:v>
                </c:pt>
                <c:pt idx="110">
                  <c:v>16.178999999999998</c:v>
                </c:pt>
                <c:pt idx="111">
                  <c:v>16.2074</c:v>
                </c:pt>
                <c:pt idx="112">
                  <c:v>16.192</c:v>
                </c:pt>
                <c:pt idx="113">
                  <c:v>16.195</c:v>
                </c:pt>
                <c:pt idx="114">
                  <c:v>16.210799999999999</c:v>
                </c:pt>
                <c:pt idx="115">
                  <c:v>16.198</c:v>
                </c:pt>
                <c:pt idx="116">
                  <c:v>16.198799999999999</c:v>
                </c:pt>
                <c:pt idx="117">
                  <c:v>16.202999999999999</c:v>
                </c:pt>
                <c:pt idx="118">
                  <c:v>16.1816</c:v>
                </c:pt>
                <c:pt idx="119">
                  <c:v>16.201000000000001</c:v>
                </c:pt>
                <c:pt idx="120">
                  <c:v>16.2058</c:v>
                </c:pt>
                <c:pt idx="121">
                  <c:v>16.155799999999999</c:v>
                </c:pt>
                <c:pt idx="122">
                  <c:v>16.197399999999998</c:v>
                </c:pt>
                <c:pt idx="123">
                  <c:v>16.211600000000001</c:v>
                </c:pt>
                <c:pt idx="124">
                  <c:v>16.225000000000001</c:v>
                </c:pt>
                <c:pt idx="125">
                  <c:v>16.209599999999998</c:v>
                </c:pt>
                <c:pt idx="126">
                  <c:v>16.253599999999999</c:v>
                </c:pt>
                <c:pt idx="127">
                  <c:v>16.212599999999998</c:v>
                </c:pt>
                <c:pt idx="128">
                  <c:v>16.216000000000001</c:v>
                </c:pt>
                <c:pt idx="129">
                  <c:v>16.21</c:v>
                </c:pt>
                <c:pt idx="130">
                  <c:v>16.151399999999999</c:v>
                </c:pt>
                <c:pt idx="131">
                  <c:v>16.202999999999999</c:v>
                </c:pt>
                <c:pt idx="132">
                  <c:v>16.213000000000001</c:v>
                </c:pt>
                <c:pt idx="133">
                  <c:v>16.185400000000001</c:v>
                </c:pt>
                <c:pt idx="134">
                  <c:v>16.215599999999998</c:v>
                </c:pt>
                <c:pt idx="135">
                  <c:v>16.188800000000001</c:v>
                </c:pt>
                <c:pt idx="136">
                  <c:v>16.158999999999999</c:v>
                </c:pt>
                <c:pt idx="137">
                  <c:v>16.216000000000001</c:v>
                </c:pt>
                <c:pt idx="138">
                  <c:v>16.197399999999998</c:v>
                </c:pt>
                <c:pt idx="139">
                  <c:v>16.191800000000001</c:v>
                </c:pt>
                <c:pt idx="140">
                  <c:v>16.2302</c:v>
                </c:pt>
                <c:pt idx="141">
                  <c:v>16.213000000000001</c:v>
                </c:pt>
                <c:pt idx="142">
                  <c:v>16.221</c:v>
                </c:pt>
                <c:pt idx="143">
                  <c:v>16.2014</c:v>
                </c:pt>
                <c:pt idx="144">
                  <c:v>16.1814</c:v>
                </c:pt>
                <c:pt idx="145">
                  <c:v>16.200399999999998</c:v>
                </c:pt>
                <c:pt idx="146">
                  <c:v>16.140599999999999</c:v>
                </c:pt>
                <c:pt idx="147">
                  <c:v>16.174800000000001</c:v>
                </c:pt>
                <c:pt idx="148">
                  <c:v>16.192</c:v>
                </c:pt>
                <c:pt idx="149">
                  <c:v>16.184799999999999</c:v>
                </c:pt>
                <c:pt idx="150">
                  <c:v>16.174600000000002</c:v>
                </c:pt>
                <c:pt idx="151">
                  <c:v>16.227</c:v>
                </c:pt>
                <c:pt idx="152">
                  <c:v>16.175599999999999</c:v>
                </c:pt>
                <c:pt idx="153">
                  <c:v>16.214600000000001</c:v>
                </c:pt>
                <c:pt idx="154">
                  <c:v>16.1968</c:v>
                </c:pt>
                <c:pt idx="155">
                  <c:v>16.193000000000001</c:v>
                </c:pt>
                <c:pt idx="156">
                  <c:v>16.192399999999999</c:v>
                </c:pt>
                <c:pt idx="157">
                  <c:v>16.2164</c:v>
                </c:pt>
                <c:pt idx="158">
                  <c:v>16.206199999999999</c:v>
                </c:pt>
                <c:pt idx="159">
                  <c:v>16.208400000000001</c:v>
                </c:pt>
                <c:pt idx="160">
                  <c:v>16.247399999999999</c:v>
                </c:pt>
                <c:pt idx="161">
                  <c:v>16.225000000000001</c:v>
                </c:pt>
                <c:pt idx="162">
                  <c:v>16.221800000000002</c:v>
                </c:pt>
                <c:pt idx="163">
                  <c:v>16.206600000000002</c:v>
                </c:pt>
                <c:pt idx="164">
                  <c:v>16.194199999999999</c:v>
                </c:pt>
                <c:pt idx="165">
                  <c:v>16.203600000000002</c:v>
                </c:pt>
                <c:pt idx="166">
                  <c:v>16.151800000000001</c:v>
                </c:pt>
                <c:pt idx="167">
                  <c:v>16.172599999999999</c:v>
                </c:pt>
                <c:pt idx="168">
                  <c:v>16.185400000000001</c:v>
                </c:pt>
                <c:pt idx="169">
                  <c:v>16.203800000000001</c:v>
                </c:pt>
                <c:pt idx="170">
                  <c:v>16.202200000000001</c:v>
                </c:pt>
                <c:pt idx="171">
                  <c:v>16.226600000000001</c:v>
                </c:pt>
                <c:pt idx="172">
                  <c:v>16.223800000000001</c:v>
                </c:pt>
                <c:pt idx="173">
                  <c:v>16.200199999999999</c:v>
                </c:pt>
                <c:pt idx="174">
                  <c:v>16.1724</c:v>
                </c:pt>
                <c:pt idx="175">
                  <c:v>16.2256</c:v>
                </c:pt>
                <c:pt idx="176">
                  <c:v>16.230599999999999</c:v>
                </c:pt>
                <c:pt idx="177">
                  <c:v>16.202200000000001</c:v>
                </c:pt>
                <c:pt idx="178">
                  <c:v>16.2074</c:v>
                </c:pt>
                <c:pt idx="179">
                  <c:v>16.225000000000001</c:v>
                </c:pt>
                <c:pt idx="180">
                  <c:v>16.2072</c:v>
                </c:pt>
                <c:pt idx="181">
                  <c:v>16.168800000000001</c:v>
                </c:pt>
                <c:pt idx="182">
                  <c:v>16.2</c:v>
                </c:pt>
                <c:pt idx="183">
                  <c:v>16.195799999999998</c:v>
                </c:pt>
                <c:pt idx="184">
                  <c:v>16.204999999999998</c:v>
                </c:pt>
                <c:pt idx="185">
                  <c:v>16.177800000000001</c:v>
                </c:pt>
                <c:pt idx="186">
                  <c:v>16.210599999999999</c:v>
                </c:pt>
                <c:pt idx="187">
                  <c:v>16.1876</c:v>
                </c:pt>
                <c:pt idx="188">
                  <c:v>16.1966</c:v>
                </c:pt>
                <c:pt idx="189">
                  <c:v>16.198</c:v>
                </c:pt>
                <c:pt idx="190">
                  <c:v>16.206399999999999</c:v>
                </c:pt>
                <c:pt idx="191">
                  <c:v>16.222999999999999</c:v>
                </c:pt>
                <c:pt idx="192">
                  <c:v>16.2272</c:v>
                </c:pt>
                <c:pt idx="193">
                  <c:v>16.2334</c:v>
                </c:pt>
                <c:pt idx="194">
                  <c:v>16.192599999999999</c:v>
                </c:pt>
                <c:pt idx="195">
                  <c:v>16.218</c:v>
                </c:pt>
                <c:pt idx="196">
                  <c:v>16.204999999999998</c:v>
                </c:pt>
                <c:pt idx="197">
                  <c:v>16.224799999999998</c:v>
                </c:pt>
                <c:pt idx="198">
                  <c:v>16.197600000000001</c:v>
                </c:pt>
                <c:pt idx="199">
                  <c:v>16.191199999999998</c:v>
                </c:pt>
                <c:pt idx="200">
                  <c:v>16.154</c:v>
                </c:pt>
                <c:pt idx="201">
                  <c:v>16.224399999999999</c:v>
                </c:pt>
                <c:pt idx="202">
                  <c:v>16.200800000000001</c:v>
                </c:pt>
                <c:pt idx="203">
                  <c:v>16.159600000000001</c:v>
                </c:pt>
                <c:pt idx="204">
                  <c:v>16.196200000000001</c:v>
                </c:pt>
                <c:pt idx="205">
                  <c:v>16.213999999999999</c:v>
                </c:pt>
                <c:pt idx="206">
                  <c:v>16.187000000000001</c:v>
                </c:pt>
                <c:pt idx="207">
                  <c:v>16.210599999999999</c:v>
                </c:pt>
                <c:pt idx="208">
                  <c:v>16.180399999999999</c:v>
                </c:pt>
                <c:pt idx="209">
                  <c:v>16.248999999999999</c:v>
                </c:pt>
                <c:pt idx="210">
                  <c:v>16.154199999999999</c:v>
                </c:pt>
                <c:pt idx="211">
                  <c:v>16.164999999999999</c:v>
                </c:pt>
                <c:pt idx="212">
                  <c:v>16.164400000000001</c:v>
                </c:pt>
                <c:pt idx="213">
                  <c:v>16.187000000000001</c:v>
                </c:pt>
                <c:pt idx="214">
                  <c:v>16.176600000000001</c:v>
                </c:pt>
                <c:pt idx="215">
                  <c:v>16.216000000000001</c:v>
                </c:pt>
                <c:pt idx="216">
                  <c:v>16.168600000000001</c:v>
                </c:pt>
                <c:pt idx="217">
                  <c:v>16.226400000000002</c:v>
                </c:pt>
                <c:pt idx="218">
                  <c:v>16.2242</c:v>
                </c:pt>
                <c:pt idx="219">
                  <c:v>16.1816</c:v>
                </c:pt>
                <c:pt idx="220">
                  <c:v>16.206199999999999</c:v>
                </c:pt>
                <c:pt idx="221">
                  <c:v>16.175999999999998</c:v>
                </c:pt>
                <c:pt idx="222">
                  <c:v>16.1694</c:v>
                </c:pt>
                <c:pt idx="223">
                  <c:v>16.175599999999999</c:v>
                </c:pt>
                <c:pt idx="224">
                  <c:v>16.181000000000001</c:v>
                </c:pt>
                <c:pt idx="225">
                  <c:v>16.220600000000001</c:v>
                </c:pt>
                <c:pt idx="226">
                  <c:v>16.229399999999998</c:v>
                </c:pt>
                <c:pt idx="227">
                  <c:v>16.191800000000001</c:v>
                </c:pt>
                <c:pt idx="228">
                  <c:v>16.1952</c:v>
                </c:pt>
                <c:pt idx="229">
                  <c:v>16.1722</c:v>
                </c:pt>
                <c:pt idx="230">
                  <c:v>16.229600000000001</c:v>
                </c:pt>
                <c:pt idx="231">
                  <c:v>16.211400000000001</c:v>
                </c:pt>
                <c:pt idx="232">
                  <c:v>16.146799999999999</c:v>
                </c:pt>
                <c:pt idx="233">
                  <c:v>16.1952</c:v>
                </c:pt>
                <c:pt idx="234">
                  <c:v>16.1892</c:v>
                </c:pt>
                <c:pt idx="235">
                  <c:v>16.233599999999999</c:v>
                </c:pt>
                <c:pt idx="236">
                  <c:v>16.203800000000001</c:v>
                </c:pt>
                <c:pt idx="237">
                  <c:v>16.2226</c:v>
                </c:pt>
                <c:pt idx="238">
                  <c:v>16.227599999999999</c:v>
                </c:pt>
                <c:pt idx="239">
                  <c:v>16.218599999999999</c:v>
                </c:pt>
                <c:pt idx="240">
                  <c:v>16.2102</c:v>
                </c:pt>
                <c:pt idx="241">
                  <c:v>16.200800000000001</c:v>
                </c:pt>
                <c:pt idx="242">
                  <c:v>16.213799999999999</c:v>
                </c:pt>
                <c:pt idx="243">
                  <c:v>16.242599999999999</c:v>
                </c:pt>
                <c:pt idx="244">
                  <c:v>16.221399999999999</c:v>
                </c:pt>
                <c:pt idx="245">
                  <c:v>16.211400000000001</c:v>
                </c:pt>
                <c:pt idx="246">
                  <c:v>16.196000000000002</c:v>
                </c:pt>
                <c:pt idx="247">
                  <c:v>16.18</c:v>
                </c:pt>
                <c:pt idx="248">
                  <c:v>16.1736</c:v>
                </c:pt>
                <c:pt idx="249">
                  <c:v>16.213200000000001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720232"/>
        <c:axId val="295717096"/>
      </c:lineChart>
      <c:catAx>
        <c:axId val="29572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717096"/>
        <c:crosses val="autoZero"/>
        <c:auto val="1"/>
        <c:lblAlgn val="ctr"/>
        <c:lblOffset val="100"/>
        <c:noMultiLvlLbl val="0"/>
      </c:catAx>
      <c:valAx>
        <c:axId val="29571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72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k=2</c:v>
          </c:tx>
          <c:spPr>
            <a:ln w="53975" cap="rnd" cmpd="sng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ProbTournament!$B$2:$B$251</c:f>
              <c:numCache>
                <c:formatCode>General</c:formatCode>
                <c:ptCount val="250"/>
                <c:pt idx="0">
                  <c:v>0.1434</c:v>
                </c:pt>
                <c:pt idx="1">
                  <c:v>0.19059999999999999</c:v>
                </c:pt>
                <c:pt idx="2">
                  <c:v>0.24299999999999999</c:v>
                </c:pt>
                <c:pt idx="3">
                  <c:v>0.307</c:v>
                </c:pt>
                <c:pt idx="4">
                  <c:v>0.36459999999999998</c:v>
                </c:pt>
                <c:pt idx="5">
                  <c:v>0.45939999999999998</c:v>
                </c:pt>
                <c:pt idx="6">
                  <c:v>0.56940000000000002</c:v>
                </c:pt>
                <c:pt idx="7">
                  <c:v>0.66500000000000004</c:v>
                </c:pt>
                <c:pt idx="8">
                  <c:v>0.77900000000000003</c:v>
                </c:pt>
                <c:pt idx="9">
                  <c:v>0.87160000000000004</c:v>
                </c:pt>
                <c:pt idx="10">
                  <c:v>0.96460000000000001</c:v>
                </c:pt>
                <c:pt idx="11">
                  <c:v>1.1024</c:v>
                </c:pt>
                <c:pt idx="12">
                  <c:v>1.2298</c:v>
                </c:pt>
                <c:pt idx="13">
                  <c:v>1.3472</c:v>
                </c:pt>
                <c:pt idx="14">
                  <c:v>1.4923999999999999</c:v>
                </c:pt>
                <c:pt idx="15">
                  <c:v>1.6556</c:v>
                </c:pt>
                <c:pt idx="16">
                  <c:v>1.796</c:v>
                </c:pt>
                <c:pt idx="17">
                  <c:v>1.9870000000000001</c:v>
                </c:pt>
                <c:pt idx="18">
                  <c:v>2.1572</c:v>
                </c:pt>
                <c:pt idx="19">
                  <c:v>2.3397999999999999</c:v>
                </c:pt>
                <c:pt idx="20">
                  <c:v>2.5556000000000001</c:v>
                </c:pt>
                <c:pt idx="21">
                  <c:v>2.734</c:v>
                </c:pt>
                <c:pt idx="22">
                  <c:v>2.9361999999999999</c:v>
                </c:pt>
                <c:pt idx="23">
                  <c:v>3.1198000000000001</c:v>
                </c:pt>
                <c:pt idx="24">
                  <c:v>3.3502000000000001</c:v>
                </c:pt>
                <c:pt idx="25">
                  <c:v>3.5373999999999999</c:v>
                </c:pt>
                <c:pt idx="26">
                  <c:v>3.7578</c:v>
                </c:pt>
                <c:pt idx="27">
                  <c:v>3.9836</c:v>
                </c:pt>
                <c:pt idx="28">
                  <c:v>4.1609999999999996</c:v>
                </c:pt>
                <c:pt idx="29">
                  <c:v>4.3498000000000001</c:v>
                </c:pt>
                <c:pt idx="30">
                  <c:v>4.5342000000000002</c:v>
                </c:pt>
                <c:pt idx="31">
                  <c:v>4.6618000000000004</c:v>
                </c:pt>
                <c:pt idx="32">
                  <c:v>4.8098000000000001</c:v>
                </c:pt>
                <c:pt idx="33">
                  <c:v>5.0209999999999999</c:v>
                </c:pt>
                <c:pt idx="34">
                  <c:v>5.1379999999999999</c:v>
                </c:pt>
                <c:pt idx="35">
                  <c:v>5.3978000000000002</c:v>
                </c:pt>
                <c:pt idx="36">
                  <c:v>5.5107999999999997</c:v>
                </c:pt>
                <c:pt idx="37">
                  <c:v>5.7009999999999996</c:v>
                </c:pt>
                <c:pt idx="38">
                  <c:v>5.9080000000000004</c:v>
                </c:pt>
                <c:pt idx="39">
                  <c:v>6.0481999999999996</c:v>
                </c:pt>
                <c:pt idx="40">
                  <c:v>6.1462000000000003</c:v>
                </c:pt>
                <c:pt idx="41">
                  <c:v>6.2535999999999996</c:v>
                </c:pt>
                <c:pt idx="42">
                  <c:v>6.4989999999999997</c:v>
                </c:pt>
                <c:pt idx="43">
                  <c:v>6.5621999999999998</c:v>
                </c:pt>
                <c:pt idx="44">
                  <c:v>6.6327999999999996</c:v>
                </c:pt>
                <c:pt idx="45">
                  <c:v>6.8231999999999999</c:v>
                </c:pt>
                <c:pt idx="46">
                  <c:v>6.9518000000000004</c:v>
                </c:pt>
                <c:pt idx="47">
                  <c:v>7.0549999999999997</c:v>
                </c:pt>
                <c:pt idx="48">
                  <c:v>7.3003999999999998</c:v>
                </c:pt>
                <c:pt idx="49">
                  <c:v>7.3945999999999996</c:v>
                </c:pt>
                <c:pt idx="50">
                  <c:v>7.5452000000000004</c:v>
                </c:pt>
                <c:pt idx="51">
                  <c:v>7.7560000000000002</c:v>
                </c:pt>
                <c:pt idx="52">
                  <c:v>7.8609999999999998</c:v>
                </c:pt>
                <c:pt idx="53">
                  <c:v>7.9996</c:v>
                </c:pt>
                <c:pt idx="54">
                  <c:v>8.1769999999999996</c:v>
                </c:pt>
                <c:pt idx="55">
                  <c:v>8.2113999999999994</c:v>
                </c:pt>
                <c:pt idx="56">
                  <c:v>8.4280000000000008</c:v>
                </c:pt>
                <c:pt idx="57">
                  <c:v>8.6582000000000008</c:v>
                </c:pt>
                <c:pt idx="58">
                  <c:v>8.9009999999999998</c:v>
                </c:pt>
                <c:pt idx="59">
                  <c:v>9.0180000000000007</c:v>
                </c:pt>
                <c:pt idx="60">
                  <c:v>9.1411999999999995</c:v>
                </c:pt>
                <c:pt idx="61">
                  <c:v>9.3211999999999993</c:v>
                </c:pt>
                <c:pt idx="62">
                  <c:v>9.6476000000000006</c:v>
                </c:pt>
                <c:pt idx="63">
                  <c:v>9.7799999999999994</c:v>
                </c:pt>
                <c:pt idx="64">
                  <c:v>9.9694000000000003</c:v>
                </c:pt>
                <c:pt idx="65">
                  <c:v>10.1332</c:v>
                </c:pt>
                <c:pt idx="66">
                  <c:v>10.2714</c:v>
                </c:pt>
                <c:pt idx="67">
                  <c:v>10.571999999999999</c:v>
                </c:pt>
                <c:pt idx="68">
                  <c:v>10.853400000000001</c:v>
                </c:pt>
                <c:pt idx="69">
                  <c:v>11.189</c:v>
                </c:pt>
                <c:pt idx="70">
                  <c:v>11.368399999999999</c:v>
                </c:pt>
                <c:pt idx="71">
                  <c:v>11.752800000000001</c:v>
                </c:pt>
                <c:pt idx="72">
                  <c:v>12.0548</c:v>
                </c:pt>
                <c:pt idx="73">
                  <c:v>12.066000000000001</c:v>
                </c:pt>
                <c:pt idx="74">
                  <c:v>12.293200000000001</c:v>
                </c:pt>
                <c:pt idx="75">
                  <c:v>12.5222</c:v>
                </c:pt>
                <c:pt idx="76">
                  <c:v>12.672000000000001</c:v>
                </c:pt>
                <c:pt idx="77">
                  <c:v>12.956799999999999</c:v>
                </c:pt>
                <c:pt idx="78">
                  <c:v>13.160399999999999</c:v>
                </c:pt>
                <c:pt idx="79">
                  <c:v>13.216200000000001</c:v>
                </c:pt>
                <c:pt idx="80">
                  <c:v>13.303800000000001</c:v>
                </c:pt>
                <c:pt idx="81">
                  <c:v>13.4338</c:v>
                </c:pt>
                <c:pt idx="82">
                  <c:v>13.360200000000001</c:v>
                </c:pt>
                <c:pt idx="83">
                  <c:v>13.5068</c:v>
                </c:pt>
                <c:pt idx="84">
                  <c:v>13.599399999999999</c:v>
                </c:pt>
                <c:pt idx="85">
                  <c:v>13.6716</c:v>
                </c:pt>
                <c:pt idx="86">
                  <c:v>13.5838</c:v>
                </c:pt>
                <c:pt idx="87">
                  <c:v>13.5474</c:v>
                </c:pt>
                <c:pt idx="88">
                  <c:v>13.6206</c:v>
                </c:pt>
                <c:pt idx="89">
                  <c:v>13.6434</c:v>
                </c:pt>
                <c:pt idx="90">
                  <c:v>13.6456</c:v>
                </c:pt>
                <c:pt idx="91">
                  <c:v>13.7874</c:v>
                </c:pt>
                <c:pt idx="92">
                  <c:v>13.7996</c:v>
                </c:pt>
                <c:pt idx="93">
                  <c:v>13.9038</c:v>
                </c:pt>
                <c:pt idx="94">
                  <c:v>13.890599999999999</c:v>
                </c:pt>
                <c:pt idx="95">
                  <c:v>13.8484</c:v>
                </c:pt>
                <c:pt idx="96">
                  <c:v>13.8802</c:v>
                </c:pt>
                <c:pt idx="97">
                  <c:v>13.944800000000001</c:v>
                </c:pt>
                <c:pt idx="98">
                  <c:v>13.9636</c:v>
                </c:pt>
                <c:pt idx="99">
                  <c:v>14.017799999999999</c:v>
                </c:pt>
                <c:pt idx="100">
                  <c:v>14.1836</c:v>
                </c:pt>
                <c:pt idx="101">
                  <c:v>14.144</c:v>
                </c:pt>
                <c:pt idx="102">
                  <c:v>14.188599999999999</c:v>
                </c:pt>
                <c:pt idx="103">
                  <c:v>14.249599999999999</c:v>
                </c:pt>
                <c:pt idx="104">
                  <c:v>14.256600000000001</c:v>
                </c:pt>
                <c:pt idx="105">
                  <c:v>14.234</c:v>
                </c:pt>
                <c:pt idx="106">
                  <c:v>14.359400000000001</c:v>
                </c:pt>
                <c:pt idx="107">
                  <c:v>14.3866</c:v>
                </c:pt>
                <c:pt idx="108">
                  <c:v>14.5024</c:v>
                </c:pt>
                <c:pt idx="109">
                  <c:v>14.594200000000001</c:v>
                </c:pt>
                <c:pt idx="110">
                  <c:v>14.7332</c:v>
                </c:pt>
                <c:pt idx="111">
                  <c:v>14.7172</c:v>
                </c:pt>
                <c:pt idx="112">
                  <c:v>14.6996</c:v>
                </c:pt>
                <c:pt idx="113">
                  <c:v>14.6806</c:v>
                </c:pt>
                <c:pt idx="114">
                  <c:v>14.792400000000001</c:v>
                </c:pt>
                <c:pt idx="115">
                  <c:v>14.8764</c:v>
                </c:pt>
                <c:pt idx="116">
                  <c:v>14.7676</c:v>
                </c:pt>
                <c:pt idx="117">
                  <c:v>14.857200000000001</c:v>
                </c:pt>
                <c:pt idx="118">
                  <c:v>14.9674</c:v>
                </c:pt>
                <c:pt idx="119">
                  <c:v>14.881</c:v>
                </c:pt>
                <c:pt idx="120">
                  <c:v>15.131600000000001</c:v>
                </c:pt>
                <c:pt idx="121">
                  <c:v>15.340400000000001</c:v>
                </c:pt>
                <c:pt idx="122">
                  <c:v>15.4</c:v>
                </c:pt>
                <c:pt idx="123">
                  <c:v>15.5304</c:v>
                </c:pt>
                <c:pt idx="124">
                  <c:v>15.7128</c:v>
                </c:pt>
                <c:pt idx="125">
                  <c:v>15.855399999999999</c:v>
                </c:pt>
                <c:pt idx="126">
                  <c:v>16.020800000000001</c:v>
                </c:pt>
                <c:pt idx="127">
                  <c:v>16.052600000000002</c:v>
                </c:pt>
                <c:pt idx="128">
                  <c:v>16.274000000000001</c:v>
                </c:pt>
                <c:pt idx="129">
                  <c:v>16.460999999999999</c:v>
                </c:pt>
                <c:pt idx="130">
                  <c:v>16.630199999999999</c:v>
                </c:pt>
                <c:pt idx="131">
                  <c:v>16.851800000000001</c:v>
                </c:pt>
                <c:pt idx="132">
                  <c:v>16.989000000000001</c:v>
                </c:pt>
                <c:pt idx="133">
                  <c:v>17.199400000000001</c:v>
                </c:pt>
                <c:pt idx="134">
                  <c:v>17.415800000000001</c:v>
                </c:pt>
                <c:pt idx="135">
                  <c:v>17.6248</c:v>
                </c:pt>
                <c:pt idx="136">
                  <c:v>17.757200000000001</c:v>
                </c:pt>
                <c:pt idx="137">
                  <c:v>17.946000000000002</c:v>
                </c:pt>
                <c:pt idx="138">
                  <c:v>18.032599999999999</c:v>
                </c:pt>
                <c:pt idx="139">
                  <c:v>18.2318</c:v>
                </c:pt>
                <c:pt idx="140">
                  <c:v>18.361799999999999</c:v>
                </c:pt>
                <c:pt idx="141">
                  <c:v>18.365600000000001</c:v>
                </c:pt>
                <c:pt idx="142">
                  <c:v>18.369800000000001</c:v>
                </c:pt>
                <c:pt idx="143">
                  <c:v>18.4222</c:v>
                </c:pt>
                <c:pt idx="144">
                  <c:v>18.5076</c:v>
                </c:pt>
                <c:pt idx="145">
                  <c:v>18.507400000000001</c:v>
                </c:pt>
                <c:pt idx="146">
                  <c:v>18.380600000000001</c:v>
                </c:pt>
                <c:pt idx="147">
                  <c:v>18.374199999999998</c:v>
                </c:pt>
                <c:pt idx="148">
                  <c:v>18.3672</c:v>
                </c:pt>
                <c:pt idx="149">
                  <c:v>18.3278</c:v>
                </c:pt>
                <c:pt idx="150">
                  <c:v>18.484999999999999</c:v>
                </c:pt>
                <c:pt idx="151">
                  <c:v>18.507000000000001</c:v>
                </c:pt>
                <c:pt idx="152">
                  <c:v>18.518799999999999</c:v>
                </c:pt>
                <c:pt idx="153">
                  <c:v>18.546399999999998</c:v>
                </c:pt>
                <c:pt idx="154">
                  <c:v>18.539200000000001</c:v>
                </c:pt>
                <c:pt idx="155">
                  <c:v>18.431000000000001</c:v>
                </c:pt>
                <c:pt idx="156">
                  <c:v>18.446200000000001</c:v>
                </c:pt>
                <c:pt idx="157">
                  <c:v>18.378399999999999</c:v>
                </c:pt>
                <c:pt idx="158">
                  <c:v>18.431799999999999</c:v>
                </c:pt>
                <c:pt idx="159">
                  <c:v>18.438600000000001</c:v>
                </c:pt>
                <c:pt idx="160">
                  <c:v>18.333400000000001</c:v>
                </c:pt>
                <c:pt idx="161">
                  <c:v>18.432600000000001</c:v>
                </c:pt>
                <c:pt idx="162">
                  <c:v>18.417200000000001</c:v>
                </c:pt>
                <c:pt idx="163">
                  <c:v>18.376999999999999</c:v>
                </c:pt>
                <c:pt idx="164">
                  <c:v>18.416399999999999</c:v>
                </c:pt>
                <c:pt idx="165">
                  <c:v>18.4498</c:v>
                </c:pt>
                <c:pt idx="166">
                  <c:v>18.465800000000002</c:v>
                </c:pt>
                <c:pt idx="167">
                  <c:v>18.5304</c:v>
                </c:pt>
                <c:pt idx="168">
                  <c:v>18.462599999999998</c:v>
                </c:pt>
                <c:pt idx="169">
                  <c:v>18.464400000000001</c:v>
                </c:pt>
                <c:pt idx="170">
                  <c:v>18.442399999999999</c:v>
                </c:pt>
                <c:pt idx="171">
                  <c:v>18.464200000000002</c:v>
                </c:pt>
                <c:pt idx="172">
                  <c:v>18.408999999999999</c:v>
                </c:pt>
                <c:pt idx="173">
                  <c:v>18.423400000000001</c:v>
                </c:pt>
                <c:pt idx="174">
                  <c:v>18.5562</c:v>
                </c:pt>
                <c:pt idx="175">
                  <c:v>18.5076</c:v>
                </c:pt>
                <c:pt idx="176">
                  <c:v>18.4892</c:v>
                </c:pt>
                <c:pt idx="177">
                  <c:v>18.527799999999999</c:v>
                </c:pt>
                <c:pt idx="178">
                  <c:v>18.503599999999999</c:v>
                </c:pt>
                <c:pt idx="179">
                  <c:v>18.486999999999998</c:v>
                </c:pt>
                <c:pt idx="180">
                  <c:v>18.574200000000001</c:v>
                </c:pt>
                <c:pt idx="181">
                  <c:v>18.549600000000002</c:v>
                </c:pt>
                <c:pt idx="182">
                  <c:v>18.541799999999999</c:v>
                </c:pt>
                <c:pt idx="183">
                  <c:v>18.4816</c:v>
                </c:pt>
                <c:pt idx="184">
                  <c:v>18.426400000000001</c:v>
                </c:pt>
                <c:pt idx="185">
                  <c:v>18.5444</c:v>
                </c:pt>
                <c:pt idx="186">
                  <c:v>18.471399999999999</c:v>
                </c:pt>
                <c:pt idx="187">
                  <c:v>18.609200000000001</c:v>
                </c:pt>
                <c:pt idx="188">
                  <c:v>18.6144</c:v>
                </c:pt>
                <c:pt idx="189">
                  <c:v>18.576799999999999</c:v>
                </c:pt>
                <c:pt idx="190">
                  <c:v>18.503</c:v>
                </c:pt>
                <c:pt idx="191">
                  <c:v>18.559000000000001</c:v>
                </c:pt>
                <c:pt idx="192">
                  <c:v>18.479399999999998</c:v>
                </c:pt>
                <c:pt idx="193">
                  <c:v>18.446200000000001</c:v>
                </c:pt>
                <c:pt idx="194">
                  <c:v>18.476199999999999</c:v>
                </c:pt>
                <c:pt idx="195">
                  <c:v>18.617000000000001</c:v>
                </c:pt>
                <c:pt idx="196">
                  <c:v>18.530200000000001</c:v>
                </c:pt>
                <c:pt idx="197">
                  <c:v>18.4252</c:v>
                </c:pt>
                <c:pt idx="198">
                  <c:v>18.5014</c:v>
                </c:pt>
                <c:pt idx="199">
                  <c:v>18.467400000000001</c:v>
                </c:pt>
                <c:pt idx="200">
                  <c:v>18.4434</c:v>
                </c:pt>
                <c:pt idx="201">
                  <c:v>18.409199999999998</c:v>
                </c:pt>
                <c:pt idx="202">
                  <c:v>18.538799999999998</c:v>
                </c:pt>
                <c:pt idx="203">
                  <c:v>18.504799999999999</c:v>
                </c:pt>
                <c:pt idx="204">
                  <c:v>18.535</c:v>
                </c:pt>
                <c:pt idx="205">
                  <c:v>18.5746</c:v>
                </c:pt>
                <c:pt idx="206">
                  <c:v>18.6524</c:v>
                </c:pt>
                <c:pt idx="207">
                  <c:v>18.6388</c:v>
                </c:pt>
                <c:pt idx="208">
                  <c:v>18.634399999999999</c:v>
                </c:pt>
                <c:pt idx="209">
                  <c:v>18.542000000000002</c:v>
                </c:pt>
                <c:pt idx="210">
                  <c:v>18.473400000000002</c:v>
                </c:pt>
                <c:pt idx="211">
                  <c:v>18.544799999999999</c:v>
                </c:pt>
                <c:pt idx="212">
                  <c:v>18.477</c:v>
                </c:pt>
                <c:pt idx="213">
                  <c:v>18.450399999999998</c:v>
                </c:pt>
                <c:pt idx="214">
                  <c:v>18.566400000000002</c:v>
                </c:pt>
                <c:pt idx="215">
                  <c:v>18.566600000000001</c:v>
                </c:pt>
                <c:pt idx="216">
                  <c:v>18.421600000000002</c:v>
                </c:pt>
                <c:pt idx="217">
                  <c:v>18.461200000000002</c:v>
                </c:pt>
                <c:pt idx="218">
                  <c:v>18.419799999999999</c:v>
                </c:pt>
                <c:pt idx="219">
                  <c:v>18.485199999999999</c:v>
                </c:pt>
                <c:pt idx="220">
                  <c:v>18.525600000000001</c:v>
                </c:pt>
                <c:pt idx="221">
                  <c:v>18.5502</c:v>
                </c:pt>
                <c:pt idx="222">
                  <c:v>18.383600000000001</c:v>
                </c:pt>
                <c:pt idx="223">
                  <c:v>18.412600000000001</c:v>
                </c:pt>
                <c:pt idx="224">
                  <c:v>18.459</c:v>
                </c:pt>
                <c:pt idx="225">
                  <c:v>18.4758</c:v>
                </c:pt>
                <c:pt idx="226">
                  <c:v>18.425799999999999</c:v>
                </c:pt>
                <c:pt idx="227">
                  <c:v>18.456</c:v>
                </c:pt>
                <c:pt idx="228">
                  <c:v>18.4084</c:v>
                </c:pt>
                <c:pt idx="229">
                  <c:v>18.4666</c:v>
                </c:pt>
                <c:pt idx="230">
                  <c:v>18.382999999999999</c:v>
                </c:pt>
                <c:pt idx="231">
                  <c:v>18.491800000000001</c:v>
                </c:pt>
                <c:pt idx="232">
                  <c:v>18.537600000000001</c:v>
                </c:pt>
                <c:pt idx="233">
                  <c:v>18.519200000000001</c:v>
                </c:pt>
                <c:pt idx="234">
                  <c:v>18.4772</c:v>
                </c:pt>
                <c:pt idx="235">
                  <c:v>18.5138</c:v>
                </c:pt>
                <c:pt idx="236">
                  <c:v>18.4754</c:v>
                </c:pt>
                <c:pt idx="237">
                  <c:v>18.411799999999999</c:v>
                </c:pt>
                <c:pt idx="238">
                  <c:v>18.501200000000001</c:v>
                </c:pt>
                <c:pt idx="239">
                  <c:v>18.4846</c:v>
                </c:pt>
                <c:pt idx="240">
                  <c:v>18.482399999999998</c:v>
                </c:pt>
                <c:pt idx="241">
                  <c:v>18.490200000000002</c:v>
                </c:pt>
                <c:pt idx="242">
                  <c:v>18.556999999999999</c:v>
                </c:pt>
                <c:pt idx="243">
                  <c:v>18.429600000000001</c:v>
                </c:pt>
                <c:pt idx="244">
                  <c:v>18.399000000000001</c:v>
                </c:pt>
                <c:pt idx="245">
                  <c:v>18.468</c:v>
                </c:pt>
                <c:pt idx="246">
                  <c:v>18.4238</c:v>
                </c:pt>
                <c:pt idx="247">
                  <c:v>18.5154</c:v>
                </c:pt>
                <c:pt idx="248">
                  <c:v>18.473800000000001</c:v>
                </c:pt>
                <c:pt idx="249">
                  <c:v>18.4618</c:v>
                </c:pt>
              </c:numCache>
            </c:numRef>
          </c:val>
          <c:smooth val="0"/>
        </c:ser>
        <c:ser>
          <c:idx val="1"/>
          <c:order val="1"/>
          <c:tx>
            <c:v>k=50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ProbTournament!$Q$2:$Q$251</c:f>
              <c:numCache>
                <c:formatCode>General</c:formatCode>
                <c:ptCount val="250"/>
                <c:pt idx="0">
                  <c:v>1.0244</c:v>
                </c:pt>
                <c:pt idx="1">
                  <c:v>3.0455999999999999</c:v>
                </c:pt>
                <c:pt idx="2">
                  <c:v>6.7450000000000001</c:v>
                </c:pt>
                <c:pt idx="3">
                  <c:v>7.9603999999999999</c:v>
                </c:pt>
                <c:pt idx="4">
                  <c:v>8.7493999999999996</c:v>
                </c:pt>
                <c:pt idx="5">
                  <c:v>9.3881999999999994</c:v>
                </c:pt>
                <c:pt idx="6">
                  <c:v>9.6804000000000006</c:v>
                </c:pt>
                <c:pt idx="7">
                  <c:v>10.508800000000001</c:v>
                </c:pt>
                <c:pt idx="8">
                  <c:v>10.5022</c:v>
                </c:pt>
                <c:pt idx="9">
                  <c:v>10.4876</c:v>
                </c:pt>
                <c:pt idx="10">
                  <c:v>10.5222</c:v>
                </c:pt>
                <c:pt idx="11">
                  <c:v>10.510400000000001</c:v>
                </c:pt>
                <c:pt idx="12">
                  <c:v>10.5336</c:v>
                </c:pt>
                <c:pt idx="13">
                  <c:v>10.5152</c:v>
                </c:pt>
                <c:pt idx="14">
                  <c:v>10.5326</c:v>
                </c:pt>
                <c:pt idx="15">
                  <c:v>10.522600000000001</c:v>
                </c:pt>
                <c:pt idx="16">
                  <c:v>10.511799999999999</c:v>
                </c:pt>
                <c:pt idx="17">
                  <c:v>10.518000000000001</c:v>
                </c:pt>
                <c:pt idx="18">
                  <c:v>10.5044</c:v>
                </c:pt>
                <c:pt idx="19">
                  <c:v>10.484999999999999</c:v>
                </c:pt>
                <c:pt idx="20">
                  <c:v>10.511799999999999</c:v>
                </c:pt>
                <c:pt idx="21">
                  <c:v>10.512600000000001</c:v>
                </c:pt>
                <c:pt idx="22">
                  <c:v>10.520200000000001</c:v>
                </c:pt>
                <c:pt idx="23">
                  <c:v>10.489800000000001</c:v>
                </c:pt>
                <c:pt idx="24">
                  <c:v>10.526199999999999</c:v>
                </c:pt>
                <c:pt idx="25">
                  <c:v>10.5222</c:v>
                </c:pt>
                <c:pt idx="26">
                  <c:v>10.4976</c:v>
                </c:pt>
                <c:pt idx="27">
                  <c:v>10.530200000000001</c:v>
                </c:pt>
                <c:pt idx="28">
                  <c:v>10.5106</c:v>
                </c:pt>
                <c:pt idx="29">
                  <c:v>10.481999999999999</c:v>
                </c:pt>
                <c:pt idx="30">
                  <c:v>10.5098</c:v>
                </c:pt>
                <c:pt idx="31">
                  <c:v>10.518000000000001</c:v>
                </c:pt>
                <c:pt idx="32">
                  <c:v>10.548999999999999</c:v>
                </c:pt>
                <c:pt idx="33">
                  <c:v>10.499599999999999</c:v>
                </c:pt>
                <c:pt idx="34">
                  <c:v>10.494</c:v>
                </c:pt>
                <c:pt idx="35">
                  <c:v>10.510400000000001</c:v>
                </c:pt>
                <c:pt idx="36">
                  <c:v>10.509399999999999</c:v>
                </c:pt>
                <c:pt idx="37">
                  <c:v>10.4732</c:v>
                </c:pt>
                <c:pt idx="38">
                  <c:v>10.502800000000001</c:v>
                </c:pt>
                <c:pt idx="39">
                  <c:v>10.509399999999999</c:v>
                </c:pt>
                <c:pt idx="40">
                  <c:v>10.474</c:v>
                </c:pt>
                <c:pt idx="41">
                  <c:v>10.5306</c:v>
                </c:pt>
                <c:pt idx="42">
                  <c:v>10.497999999999999</c:v>
                </c:pt>
                <c:pt idx="43">
                  <c:v>10.5014</c:v>
                </c:pt>
                <c:pt idx="44">
                  <c:v>10.505800000000001</c:v>
                </c:pt>
                <c:pt idx="45">
                  <c:v>10.5314</c:v>
                </c:pt>
                <c:pt idx="46">
                  <c:v>10.524800000000001</c:v>
                </c:pt>
                <c:pt idx="47">
                  <c:v>10.5214</c:v>
                </c:pt>
                <c:pt idx="48">
                  <c:v>10.530799999999999</c:v>
                </c:pt>
                <c:pt idx="49">
                  <c:v>10.6732</c:v>
                </c:pt>
                <c:pt idx="50">
                  <c:v>11.4734</c:v>
                </c:pt>
                <c:pt idx="51">
                  <c:v>11.4674</c:v>
                </c:pt>
                <c:pt idx="52">
                  <c:v>11.4396</c:v>
                </c:pt>
                <c:pt idx="53">
                  <c:v>11.4618</c:v>
                </c:pt>
                <c:pt idx="54">
                  <c:v>11.4574</c:v>
                </c:pt>
                <c:pt idx="55">
                  <c:v>11.461600000000001</c:v>
                </c:pt>
                <c:pt idx="56">
                  <c:v>11.456200000000001</c:v>
                </c:pt>
                <c:pt idx="57">
                  <c:v>11.442399999999999</c:v>
                </c:pt>
                <c:pt idx="58">
                  <c:v>11.477600000000001</c:v>
                </c:pt>
                <c:pt idx="59">
                  <c:v>11.4702</c:v>
                </c:pt>
                <c:pt idx="60">
                  <c:v>11.4488</c:v>
                </c:pt>
                <c:pt idx="61">
                  <c:v>11.4588</c:v>
                </c:pt>
                <c:pt idx="62">
                  <c:v>11.453200000000001</c:v>
                </c:pt>
                <c:pt idx="63">
                  <c:v>11.445600000000001</c:v>
                </c:pt>
                <c:pt idx="64">
                  <c:v>11.460599999999999</c:v>
                </c:pt>
                <c:pt idx="65">
                  <c:v>11.456</c:v>
                </c:pt>
                <c:pt idx="66">
                  <c:v>11.463800000000001</c:v>
                </c:pt>
                <c:pt idx="67">
                  <c:v>11.4558</c:v>
                </c:pt>
                <c:pt idx="68">
                  <c:v>11.454000000000001</c:v>
                </c:pt>
                <c:pt idx="69">
                  <c:v>11.466200000000001</c:v>
                </c:pt>
                <c:pt idx="70">
                  <c:v>11.458</c:v>
                </c:pt>
                <c:pt idx="71">
                  <c:v>11.4642</c:v>
                </c:pt>
                <c:pt idx="72">
                  <c:v>11.46</c:v>
                </c:pt>
                <c:pt idx="73">
                  <c:v>11.440200000000001</c:v>
                </c:pt>
                <c:pt idx="74">
                  <c:v>11.4506</c:v>
                </c:pt>
                <c:pt idx="75">
                  <c:v>11.447800000000001</c:v>
                </c:pt>
                <c:pt idx="76">
                  <c:v>11.459199999999999</c:v>
                </c:pt>
                <c:pt idx="77">
                  <c:v>11.4124</c:v>
                </c:pt>
                <c:pt idx="78">
                  <c:v>11.477600000000001</c:v>
                </c:pt>
                <c:pt idx="79">
                  <c:v>11.470800000000001</c:v>
                </c:pt>
                <c:pt idx="80">
                  <c:v>11.4672</c:v>
                </c:pt>
                <c:pt idx="81">
                  <c:v>11.435600000000001</c:v>
                </c:pt>
                <c:pt idx="82">
                  <c:v>11.476599999999999</c:v>
                </c:pt>
                <c:pt idx="83">
                  <c:v>11.4832</c:v>
                </c:pt>
                <c:pt idx="84">
                  <c:v>11.4436</c:v>
                </c:pt>
                <c:pt idx="85">
                  <c:v>11.472799999999999</c:v>
                </c:pt>
                <c:pt idx="86">
                  <c:v>11.4564</c:v>
                </c:pt>
                <c:pt idx="87">
                  <c:v>11.4636</c:v>
                </c:pt>
                <c:pt idx="88">
                  <c:v>11.4392</c:v>
                </c:pt>
                <c:pt idx="89">
                  <c:v>11.465199999999999</c:v>
                </c:pt>
                <c:pt idx="90">
                  <c:v>11.4528</c:v>
                </c:pt>
                <c:pt idx="91">
                  <c:v>11.456799999999999</c:v>
                </c:pt>
                <c:pt idx="92">
                  <c:v>11.473599999999999</c:v>
                </c:pt>
                <c:pt idx="93">
                  <c:v>11.477</c:v>
                </c:pt>
                <c:pt idx="94">
                  <c:v>11.455399999999999</c:v>
                </c:pt>
                <c:pt idx="95">
                  <c:v>11.41</c:v>
                </c:pt>
                <c:pt idx="96">
                  <c:v>11.4588</c:v>
                </c:pt>
                <c:pt idx="97">
                  <c:v>11.4634</c:v>
                </c:pt>
                <c:pt idx="98">
                  <c:v>11.477</c:v>
                </c:pt>
                <c:pt idx="99">
                  <c:v>11.4512</c:v>
                </c:pt>
                <c:pt idx="100">
                  <c:v>11.449</c:v>
                </c:pt>
                <c:pt idx="101">
                  <c:v>11.4848</c:v>
                </c:pt>
                <c:pt idx="102">
                  <c:v>11.465400000000001</c:v>
                </c:pt>
                <c:pt idx="103">
                  <c:v>11.467599999999999</c:v>
                </c:pt>
                <c:pt idx="104">
                  <c:v>11.476800000000001</c:v>
                </c:pt>
                <c:pt idx="105">
                  <c:v>11.450200000000001</c:v>
                </c:pt>
                <c:pt idx="106">
                  <c:v>11.4506</c:v>
                </c:pt>
                <c:pt idx="107">
                  <c:v>11.471</c:v>
                </c:pt>
                <c:pt idx="108">
                  <c:v>11.4468</c:v>
                </c:pt>
                <c:pt idx="109">
                  <c:v>11.4482</c:v>
                </c:pt>
                <c:pt idx="110">
                  <c:v>11.471399999999999</c:v>
                </c:pt>
                <c:pt idx="111">
                  <c:v>11.4694</c:v>
                </c:pt>
                <c:pt idx="112">
                  <c:v>11.417199999999999</c:v>
                </c:pt>
                <c:pt idx="113">
                  <c:v>11.4732</c:v>
                </c:pt>
                <c:pt idx="114">
                  <c:v>11.4542</c:v>
                </c:pt>
                <c:pt idx="115">
                  <c:v>11.453200000000001</c:v>
                </c:pt>
                <c:pt idx="116">
                  <c:v>11.4802</c:v>
                </c:pt>
                <c:pt idx="117">
                  <c:v>11.4702</c:v>
                </c:pt>
                <c:pt idx="118">
                  <c:v>11.4762</c:v>
                </c:pt>
                <c:pt idx="119">
                  <c:v>11.491199999999999</c:v>
                </c:pt>
                <c:pt idx="120">
                  <c:v>11.470599999999999</c:v>
                </c:pt>
                <c:pt idx="121">
                  <c:v>11.4688</c:v>
                </c:pt>
                <c:pt idx="122">
                  <c:v>11.441599999999999</c:v>
                </c:pt>
                <c:pt idx="123">
                  <c:v>11.491</c:v>
                </c:pt>
                <c:pt idx="124">
                  <c:v>11.4834</c:v>
                </c:pt>
                <c:pt idx="125">
                  <c:v>11.462199999999999</c:v>
                </c:pt>
                <c:pt idx="126">
                  <c:v>11.479200000000001</c:v>
                </c:pt>
                <c:pt idx="127">
                  <c:v>11.4922</c:v>
                </c:pt>
                <c:pt idx="128">
                  <c:v>11.452199999999999</c:v>
                </c:pt>
                <c:pt idx="129">
                  <c:v>11.4718</c:v>
                </c:pt>
                <c:pt idx="130">
                  <c:v>11.4716</c:v>
                </c:pt>
                <c:pt idx="131">
                  <c:v>11.467599999999999</c:v>
                </c:pt>
                <c:pt idx="132">
                  <c:v>11.478</c:v>
                </c:pt>
                <c:pt idx="133">
                  <c:v>11.471399999999999</c:v>
                </c:pt>
                <c:pt idx="134">
                  <c:v>11.472200000000001</c:v>
                </c:pt>
                <c:pt idx="135">
                  <c:v>11.44</c:v>
                </c:pt>
                <c:pt idx="136">
                  <c:v>11.4598</c:v>
                </c:pt>
                <c:pt idx="137">
                  <c:v>11.458600000000001</c:v>
                </c:pt>
                <c:pt idx="138">
                  <c:v>11.464600000000001</c:v>
                </c:pt>
                <c:pt idx="139">
                  <c:v>11.4536</c:v>
                </c:pt>
                <c:pt idx="140">
                  <c:v>11.4582</c:v>
                </c:pt>
                <c:pt idx="141">
                  <c:v>11.4526</c:v>
                </c:pt>
                <c:pt idx="142">
                  <c:v>11.4422</c:v>
                </c:pt>
                <c:pt idx="143">
                  <c:v>11.4438</c:v>
                </c:pt>
                <c:pt idx="144">
                  <c:v>11.458600000000001</c:v>
                </c:pt>
                <c:pt idx="145">
                  <c:v>11.472200000000001</c:v>
                </c:pt>
                <c:pt idx="146">
                  <c:v>11.473000000000001</c:v>
                </c:pt>
                <c:pt idx="147">
                  <c:v>11.477600000000001</c:v>
                </c:pt>
                <c:pt idx="148">
                  <c:v>11.4878</c:v>
                </c:pt>
                <c:pt idx="149">
                  <c:v>11.4786</c:v>
                </c:pt>
                <c:pt idx="150">
                  <c:v>11.467599999999999</c:v>
                </c:pt>
                <c:pt idx="151">
                  <c:v>11.449</c:v>
                </c:pt>
                <c:pt idx="152">
                  <c:v>11.46</c:v>
                </c:pt>
                <c:pt idx="153">
                  <c:v>11.461600000000001</c:v>
                </c:pt>
                <c:pt idx="154">
                  <c:v>11.4846</c:v>
                </c:pt>
                <c:pt idx="155">
                  <c:v>11.5038</c:v>
                </c:pt>
                <c:pt idx="156">
                  <c:v>11.4626</c:v>
                </c:pt>
                <c:pt idx="157">
                  <c:v>11.457800000000001</c:v>
                </c:pt>
                <c:pt idx="158">
                  <c:v>11.473000000000001</c:v>
                </c:pt>
                <c:pt idx="159">
                  <c:v>11.442600000000001</c:v>
                </c:pt>
                <c:pt idx="160">
                  <c:v>11.439</c:v>
                </c:pt>
                <c:pt idx="161">
                  <c:v>11.4636</c:v>
                </c:pt>
                <c:pt idx="162">
                  <c:v>11.473800000000001</c:v>
                </c:pt>
                <c:pt idx="163">
                  <c:v>11.446</c:v>
                </c:pt>
                <c:pt idx="164">
                  <c:v>11.4742</c:v>
                </c:pt>
                <c:pt idx="165">
                  <c:v>11.453200000000001</c:v>
                </c:pt>
                <c:pt idx="166">
                  <c:v>11.4726</c:v>
                </c:pt>
                <c:pt idx="167">
                  <c:v>11.4528</c:v>
                </c:pt>
                <c:pt idx="168">
                  <c:v>11.451599999999999</c:v>
                </c:pt>
                <c:pt idx="169">
                  <c:v>11.462</c:v>
                </c:pt>
                <c:pt idx="170">
                  <c:v>11.4786</c:v>
                </c:pt>
                <c:pt idx="171">
                  <c:v>11.4718</c:v>
                </c:pt>
                <c:pt idx="172">
                  <c:v>11.4458</c:v>
                </c:pt>
                <c:pt idx="173">
                  <c:v>11.461399999999999</c:v>
                </c:pt>
                <c:pt idx="174">
                  <c:v>11.4602</c:v>
                </c:pt>
                <c:pt idx="175">
                  <c:v>11.461399999999999</c:v>
                </c:pt>
                <c:pt idx="176">
                  <c:v>11.4856</c:v>
                </c:pt>
                <c:pt idx="177">
                  <c:v>11.438000000000001</c:v>
                </c:pt>
                <c:pt idx="178">
                  <c:v>11.465400000000001</c:v>
                </c:pt>
                <c:pt idx="179">
                  <c:v>11.478999999999999</c:v>
                </c:pt>
                <c:pt idx="180">
                  <c:v>11.4602</c:v>
                </c:pt>
                <c:pt idx="181">
                  <c:v>11.460800000000001</c:v>
                </c:pt>
                <c:pt idx="182">
                  <c:v>11.4536</c:v>
                </c:pt>
                <c:pt idx="183">
                  <c:v>11.458</c:v>
                </c:pt>
                <c:pt idx="184">
                  <c:v>11.4542</c:v>
                </c:pt>
                <c:pt idx="185">
                  <c:v>11.4892</c:v>
                </c:pt>
                <c:pt idx="186">
                  <c:v>11.4476</c:v>
                </c:pt>
                <c:pt idx="187">
                  <c:v>11.4678</c:v>
                </c:pt>
                <c:pt idx="188">
                  <c:v>11.4564</c:v>
                </c:pt>
                <c:pt idx="189">
                  <c:v>11.448600000000001</c:v>
                </c:pt>
                <c:pt idx="190">
                  <c:v>11.4612</c:v>
                </c:pt>
                <c:pt idx="191">
                  <c:v>11.4564</c:v>
                </c:pt>
                <c:pt idx="192">
                  <c:v>11.4694</c:v>
                </c:pt>
                <c:pt idx="193">
                  <c:v>11.476000000000001</c:v>
                </c:pt>
                <c:pt idx="194">
                  <c:v>11.4404</c:v>
                </c:pt>
                <c:pt idx="195">
                  <c:v>11.4796</c:v>
                </c:pt>
                <c:pt idx="196">
                  <c:v>11.447800000000001</c:v>
                </c:pt>
                <c:pt idx="197">
                  <c:v>11.4678</c:v>
                </c:pt>
                <c:pt idx="198">
                  <c:v>11.429399999999999</c:v>
                </c:pt>
                <c:pt idx="199">
                  <c:v>11.449199999999999</c:v>
                </c:pt>
                <c:pt idx="200">
                  <c:v>11.4514</c:v>
                </c:pt>
                <c:pt idx="201">
                  <c:v>11.460800000000001</c:v>
                </c:pt>
                <c:pt idx="202">
                  <c:v>11.4702</c:v>
                </c:pt>
                <c:pt idx="203">
                  <c:v>11.4544</c:v>
                </c:pt>
                <c:pt idx="204">
                  <c:v>11.4786</c:v>
                </c:pt>
                <c:pt idx="205">
                  <c:v>11.4682</c:v>
                </c:pt>
                <c:pt idx="206">
                  <c:v>11.476800000000001</c:v>
                </c:pt>
                <c:pt idx="207">
                  <c:v>11.4772</c:v>
                </c:pt>
                <c:pt idx="208">
                  <c:v>11.442399999999999</c:v>
                </c:pt>
                <c:pt idx="209">
                  <c:v>11.4682</c:v>
                </c:pt>
                <c:pt idx="210">
                  <c:v>11.4922</c:v>
                </c:pt>
                <c:pt idx="211">
                  <c:v>11.4588</c:v>
                </c:pt>
                <c:pt idx="212">
                  <c:v>11.470800000000001</c:v>
                </c:pt>
                <c:pt idx="213">
                  <c:v>11.4672</c:v>
                </c:pt>
                <c:pt idx="214">
                  <c:v>11.4742</c:v>
                </c:pt>
                <c:pt idx="215">
                  <c:v>11.4376</c:v>
                </c:pt>
                <c:pt idx="216">
                  <c:v>11.4506</c:v>
                </c:pt>
                <c:pt idx="217">
                  <c:v>11.4588</c:v>
                </c:pt>
                <c:pt idx="218">
                  <c:v>11.444000000000001</c:v>
                </c:pt>
                <c:pt idx="219">
                  <c:v>11.474399999999999</c:v>
                </c:pt>
                <c:pt idx="220">
                  <c:v>11.501799999999999</c:v>
                </c:pt>
                <c:pt idx="221">
                  <c:v>11.452199999999999</c:v>
                </c:pt>
                <c:pt idx="222">
                  <c:v>11.476599999999999</c:v>
                </c:pt>
                <c:pt idx="223">
                  <c:v>11.4872</c:v>
                </c:pt>
                <c:pt idx="224">
                  <c:v>11.4636</c:v>
                </c:pt>
                <c:pt idx="225">
                  <c:v>11.4482</c:v>
                </c:pt>
                <c:pt idx="226">
                  <c:v>11.4552</c:v>
                </c:pt>
                <c:pt idx="227">
                  <c:v>11.473000000000001</c:v>
                </c:pt>
                <c:pt idx="228">
                  <c:v>11.456</c:v>
                </c:pt>
                <c:pt idx="229">
                  <c:v>11.4512</c:v>
                </c:pt>
                <c:pt idx="230">
                  <c:v>11.476599999999999</c:v>
                </c:pt>
                <c:pt idx="231">
                  <c:v>11.4598</c:v>
                </c:pt>
                <c:pt idx="232">
                  <c:v>11.449</c:v>
                </c:pt>
                <c:pt idx="233">
                  <c:v>11.496</c:v>
                </c:pt>
                <c:pt idx="234">
                  <c:v>11.4498</c:v>
                </c:pt>
                <c:pt idx="235">
                  <c:v>11.4542</c:v>
                </c:pt>
                <c:pt idx="236">
                  <c:v>11.446400000000001</c:v>
                </c:pt>
                <c:pt idx="237">
                  <c:v>11.476000000000001</c:v>
                </c:pt>
                <c:pt idx="238">
                  <c:v>11.446400000000001</c:v>
                </c:pt>
                <c:pt idx="239">
                  <c:v>11.4648</c:v>
                </c:pt>
                <c:pt idx="240">
                  <c:v>11.469799999999999</c:v>
                </c:pt>
                <c:pt idx="241">
                  <c:v>11.4506</c:v>
                </c:pt>
                <c:pt idx="242">
                  <c:v>11.458</c:v>
                </c:pt>
                <c:pt idx="243">
                  <c:v>11.4862</c:v>
                </c:pt>
                <c:pt idx="244">
                  <c:v>11.451000000000001</c:v>
                </c:pt>
                <c:pt idx="245">
                  <c:v>11.4506</c:v>
                </c:pt>
                <c:pt idx="246">
                  <c:v>11.449</c:v>
                </c:pt>
                <c:pt idx="247">
                  <c:v>11.4802</c:v>
                </c:pt>
                <c:pt idx="248">
                  <c:v>11.431800000000001</c:v>
                </c:pt>
                <c:pt idx="249">
                  <c:v>11.458</c:v>
                </c:pt>
              </c:numCache>
            </c:numRef>
          </c:val>
          <c:smooth val="0"/>
        </c:ser>
        <c:ser>
          <c:idx val="2"/>
          <c:order val="2"/>
          <c:tx>
            <c:v>k=200</c:v>
          </c:tx>
          <c:spPr>
            <a:ln w="666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ProbTournament!$T$2:$T$251</c:f>
              <c:numCache>
                <c:formatCode>General</c:formatCode>
                <c:ptCount val="250"/>
                <c:pt idx="0">
                  <c:v>1.6344000000000001</c:v>
                </c:pt>
                <c:pt idx="1">
                  <c:v>5.0404</c:v>
                </c:pt>
                <c:pt idx="2">
                  <c:v>7.4523999999999999</c:v>
                </c:pt>
                <c:pt idx="3">
                  <c:v>10.8584</c:v>
                </c:pt>
                <c:pt idx="4">
                  <c:v>12.292199999999999</c:v>
                </c:pt>
                <c:pt idx="5">
                  <c:v>13.232200000000001</c:v>
                </c:pt>
                <c:pt idx="6">
                  <c:v>13.843</c:v>
                </c:pt>
                <c:pt idx="7">
                  <c:v>15.319000000000001</c:v>
                </c:pt>
                <c:pt idx="8">
                  <c:v>15.289</c:v>
                </c:pt>
                <c:pt idx="9">
                  <c:v>15.316000000000001</c:v>
                </c:pt>
                <c:pt idx="10">
                  <c:v>15.3324</c:v>
                </c:pt>
                <c:pt idx="11">
                  <c:v>15.2842</c:v>
                </c:pt>
                <c:pt idx="12">
                  <c:v>15.2796</c:v>
                </c:pt>
                <c:pt idx="13">
                  <c:v>15.2934</c:v>
                </c:pt>
                <c:pt idx="14">
                  <c:v>15.288</c:v>
                </c:pt>
                <c:pt idx="15">
                  <c:v>15.315200000000001</c:v>
                </c:pt>
                <c:pt idx="16">
                  <c:v>15.3072</c:v>
                </c:pt>
                <c:pt idx="17">
                  <c:v>15.2844</c:v>
                </c:pt>
                <c:pt idx="18">
                  <c:v>15.310600000000001</c:v>
                </c:pt>
                <c:pt idx="19">
                  <c:v>15.2928</c:v>
                </c:pt>
                <c:pt idx="20">
                  <c:v>15.301399999999999</c:v>
                </c:pt>
                <c:pt idx="21">
                  <c:v>15.2684</c:v>
                </c:pt>
                <c:pt idx="22">
                  <c:v>15.3192</c:v>
                </c:pt>
                <c:pt idx="23">
                  <c:v>15.2996</c:v>
                </c:pt>
                <c:pt idx="24">
                  <c:v>15.3322</c:v>
                </c:pt>
                <c:pt idx="25">
                  <c:v>15.2974</c:v>
                </c:pt>
                <c:pt idx="26">
                  <c:v>15.283200000000001</c:v>
                </c:pt>
                <c:pt idx="27">
                  <c:v>15.287000000000001</c:v>
                </c:pt>
                <c:pt idx="28">
                  <c:v>15.305199999999999</c:v>
                </c:pt>
                <c:pt idx="29">
                  <c:v>15.273</c:v>
                </c:pt>
                <c:pt idx="30">
                  <c:v>15.3064</c:v>
                </c:pt>
                <c:pt idx="31">
                  <c:v>15.2698</c:v>
                </c:pt>
                <c:pt idx="32">
                  <c:v>15.319599999999999</c:v>
                </c:pt>
                <c:pt idx="33">
                  <c:v>15.285399999999999</c:v>
                </c:pt>
                <c:pt idx="34">
                  <c:v>15.3432</c:v>
                </c:pt>
                <c:pt idx="35">
                  <c:v>15.3292</c:v>
                </c:pt>
                <c:pt idx="36">
                  <c:v>15.3</c:v>
                </c:pt>
                <c:pt idx="37">
                  <c:v>15.31</c:v>
                </c:pt>
                <c:pt idx="38">
                  <c:v>15.284599999999999</c:v>
                </c:pt>
                <c:pt idx="39">
                  <c:v>15.269</c:v>
                </c:pt>
                <c:pt idx="40">
                  <c:v>15.3024</c:v>
                </c:pt>
                <c:pt idx="41">
                  <c:v>15.3246</c:v>
                </c:pt>
                <c:pt idx="42">
                  <c:v>15.2866</c:v>
                </c:pt>
                <c:pt idx="43">
                  <c:v>15.293799999999999</c:v>
                </c:pt>
                <c:pt idx="44">
                  <c:v>15.3308</c:v>
                </c:pt>
                <c:pt idx="45">
                  <c:v>15.282</c:v>
                </c:pt>
                <c:pt idx="46">
                  <c:v>15.293799999999999</c:v>
                </c:pt>
                <c:pt idx="47">
                  <c:v>15.3108</c:v>
                </c:pt>
                <c:pt idx="48">
                  <c:v>15.302199999999999</c:v>
                </c:pt>
                <c:pt idx="49">
                  <c:v>15.3028</c:v>
                </c:pt>
                <c:pt idx="50">
                  <c:v>15.292199999999999</c:v>
                </c:pt>
                <c:pt idx="51">
                  <c:v>15.3264</c:v>
                </c:pt>
                <c:pt idx="52">
                  <c:v>15.3376</c:v>
                </c:pt>
                <c:pt idx="53">
                  <c:v>15.309200000000001</c:v>
                </c:pt>
                <c:pt idx="54">
                  <c:v>15.2958</c:v>
                </c:pt>
                <c:pt idx="55">
                  <c:v>15.2912</c:v>
                </c:pt>
                <c:pt idx="56">
                  <c:v>15.291600000000001</c:v>
                </c:pt>
                <c:pt idx="57">
                  <c:v>15.2896</c:v>
                </c:pt>
                <c:pt idx="58">
                  <c:v>15.3032</c:v>
                </c:pt>
                <c:pt idx="59">
                  <c:v>15.339600000000001</c:v>
                </c:pt>
                <c:pt idx="60">
                  <c:v>15.2744</c:v>
                </c:pt>
                <c:pt idx="61">
                  <c:v>15.346</c:v>
                </c:pt>
                <c:pt idx="62">
                  <c:v>15.339399999999999</c:v>
                </c:pt>
                <c:pt idx="63">
                  <c:v>15.3192</c:v>
                </c:pt>
                <c:pt idx="64">
                  <c:v>15.254200000000001</c:v>
                </c:pt>
                <c:pt idx="65">
                  <c:v>15.304399999999999</c:v>
                </c:pt>
                <c:pt idx="66">
                  <c:v>15.2722</c:v>
                </c:pt>
                <c:pt idx="67">
                  <c:v>15.291</c:v>
                </c:pt>
                <c:pt idx="68">
                  <c:v>15.311400000000001</c:v>
                </c:pt>
                <c:pt idx="69">
                  <c:v>15.311999999999999</c:v>
                </c:pt>
                <c:pt idx="70">
                  <c:v>15.3</c:v>
                </c:pt>
                <c:pt idx="71">
                  <c:v>15.2904</c:v>
                </c:pt>
                <c:pt idx="72">
                  <c:v>15.266400000000001</c:v>
                </c:pt>
                <c:pt idx="73">
                  <c:v>15.286</c:v>
                </c:pt>
                <c:pt idx="74">
                  <c:v>15.301399999999999</c:v>
                </c:pt>
                <c:pt idx="75">
                  <c:v>15.2972</c:v>
                </c:pt>
                <c:pt idx="76">
                  <c:v>15.297000000000001</c:v>
                </c:pt>
                <c:pt idx="77">
                  <c:v>15.28</c:v>
                </c:pt>
                <c:pt idx="78">
                  <c:v>15.295</c:v>
                </c:pt>
                <c:pt idx="79">
                  <c:v>15.323399999999999</c:v>
                </c:pt>
                <c:pt idx="80">
                  <c:v>15.276199999999999</c:v>
                </c:pt>
                <c:pt idx="81">
                  <c:v>15.3134</c:v>
                </c:pt>
                <c:pt idx="82">
                  <c:v>15.2912</c:v>
                </c:pt>
                <c:pt idx="83">
                  <c:v>15.3208</c:v>
                </c:pt>
                <c:pt idx="84">
                  <c:v>15.3126</c:v>
                </c:pt>
                <c:pt idx="85">
                  <c:v>15.3018</c:v>
                </c:pt>
                <c:pt idx="86">
                  <c:v>15.303000000000001</c:v>
                </c:pt>
                <c:pt idx="87">
                  <c:v>15.355399999999999</c:v>
                </c:pt>
                <c:pt idx="88">
                  <c:v>15.3354</c:v>
                </c:pt>
                <c:pt idx="89">
                  <c:v>15.269600000000001</c:v>
                </c:pt>
                <c:pt idx="90">
                  <c:v>15.2704</c:v>
                </c:pt>
                <c:pt idx="91">
                  <c:v>15.305999999999999</c:v>
                </c:pt>
                <c:pt idx="92">
                  <c:v>15.2902</c:v>
                </c:pt>
                <c:pt idx="93">
                  <c:v>15.2936</c:v>
                </c:pt>
                <c:pt idx="94">
                  <c:v>15.308400000000001</c:v>
                </c:pt>
                <c:pt idx="95">
                  <c:v>15.300800000000001</c:v>
                </c:pt>
                <c:pt idx="96">
                  <c:v>15.281599999999999</c:v>
                </c:pt>
                <c:pt idx="97">
                  <c:v>15.2738</c:v>
                </c:pt>
                <c:pt idx="98">
                  <c:v>15.2974</c:v>
                </c:pt>
                <c:pt idx="99">
                  <c:v>15.3398</c:v>
                </c:pt>
                <c:pt idx="100">
                  <c:v>15.279199999999999</c:v>
                </c:pt>
                <c:pt idx="101">
                  <c:v>15.310600000000001</c:v>
                </c:pt>
                <c:pt idx="102">
                  <c:v>15.2982</c:v>
                </c:pt>
                <c:pt idx="103">
                  <c:v>15.2796</c:v>
                </c:pt>
                <c:pt idx="104">
                  <c:v>15.305</c:v>
                </c:pt>
                <c:pt idx="105">
                  <c:v>15.330399999999999</c:v>
                </c:pt>
                <c:pt idx="106">
                  <c:v>15.272399999999999</c:v>
                </c:pt>
                <c:pt idx="107">
                  <c:v>15.319599999999999</c:v>
                </c:pt>
                <c:pt idx="108">
                  <c:v>15.308400000000001</c:v>
                </c:pt>
                <c:pt idx="109">
                  <c:v>15.335000000000001</c:v>
                </c:pt>
                <c:pt idx="110">
                  <c:v>15.288</c:v>
                </c:pt>
                <c:pt idx="111">
                  <c:v>15.2644</c:v>
                </c:pt>
                <c:pt idx="112">
                  <c:v>15.27</c:v>
                </c:pt>
                <c:pt idx="113">
                  <c:v>15.2888</c:v>
                </c:pt>
                <c:pt idx="114">
                  <c:v>15.3056</c:v>
                </c:pt>
                <c:pt idx="115">
                  <c:v>15.3012</c:v>
                </c:pt>
                <c:pt idx="116">
                  <c:v>15.3088</c:v>
                </c:pt>
                <c:pt idx="117">
                  <c:v>15.2814</c:v>
                </c:pt>
                <c:pt idx="118">
                  <c:v>15.3194</c:v>
                </c:pt>
                <c:pt idx="119">
                  <c:v>15.311199999999999</c:v>
                </c:pt>
                <c:pt idx="120">
                  <c:v>15.312200000000001</c:v>
                </c:pt>
                <c:pt idx="121">
                  <c:v>15.2994</c:v>
                </c:pt>
                <c:pt idx="122">
                  <c:v>15.2964</c:v>
                </c:pt>
                <c:pt idx="123">
                  <c:v>15.3024</c:v>
                </c:pt>
                <c:pt idx="124">
                  <c:v>15.280799999999999</c:v>
                </c:pt>
                <c:pt idx="125">
                  <c:v>15.2646</c:v>
                </c:pt>
                <c:pt idx="126">
                  <c:v>15.295199999999999</c:v>
                </c:pt>
                <c:pt idx="127">
                  <c:v>15.3126</c:v>
                </c:pt>
                <c:pt idx="128">
                  <c:v>15.3172</c:v>
                </c:pt>
                <c:pt idx="129">
                  <c:v>15.3066</c:v>
                </c:pt>
                <c:pt idx="130">
                  <c:v>15.3026</c:v>
                </c:pt>
                <c:pt idx="131">
                  <c:v>15.317600000000001</c:v>
                </c:pt>
                <c:pt idx="132">
                  <c:v>15.316000000000001</c:v>
                </c:pt>
                <c:pt idx="133">
                  <c:v>15.3072</c:v>
                </c:pt>
                <c:pt idx="134">
                  <c:v>15.311999999999999</c:v>
                </c:pt>
                <c:pt idx="135">
                  <c:v>15.282400000000001</c:v>
                </c:pt>
                <c:pt idx="136">
                  <c:v>15.2958</c:v>
                </c:pt>
                <c:pt idx="137">
                  <c:v>15.3154</c:v>
                </c:pt>
                <c:pt idx="138">
                  <c:v>15.288600000000001</c:v>
                </c:pt>
                <c:pt idx="139">
                  <c:v>15.297800000000001</c:v>
                </c:pt>
                <c:pt idx="140">
                  <c:v>15.3294</c:v>
                </c:pt>
                <c:pt idx="141">
                  <c:v>15.2902</c:v>
                </c:pt>
                <c:pt idx="142">
                  <c:v>15.255000000000001</c:v>
                </c:pt>
                <c:pt idx="143">
                  <c:v>15.298999999999999</c:v>
                </c:pt>
                <c:pt idx="144">
                  <c:v>15.305999999999999</c:v>
                </c:pt>
                <c:pt idx="145">
                  <c:v>15.332599999999999</c:v>
                </c:pt>
                <c:pt idx="146">
                  <c:v>15.3018</c:v>
                </c:pt>
                <c:pt idx="147">
                  <c:v>15.317</c:v>
                </c:pt>
                <c:pt idx="148">
                  <c:v>15.2948</c:v>
                </c:pt>
                <c:pt idx="149">
                  <c:v>15.2796</c:v>
                </c:pt>
                <c:pt idx="150">
                  <c:v>15.335000000000001</c:v>
                </c:pt>
                <c:pt idx="151">
                  <c:v>15.2752</c:v>
                </c:pt>
                <c:pt idx="152">
                  <c:v>15.3246</c:v>
                </c:pt>
                <c:pt idx="153">
                  <c:v>15.295999999999999</c:v>
                </c:pt>
                <c:pt idx="154">
                  <c:v>15.2746</c:v>
                </c:pt>
                <c:pt idx="155">
                  <c:v>15.316800000000001</c:v>
                </c:pt>
                <c:pt idx="156">
                  <c:v>15.2918</c:v>
                </c:pt>
                <c:pt idx="157">
                  <c:v>15.3066</c:v>
                </c:pt>
                <c:pt idx="158">
                  <c:v>15.271000000000001</c:v>
                </c:pt>
                <c:pt idx="159">
                  <c:v>15.247199999999999</c:v>
                </c:pt>
                <c:pt idx="160">
                  <c:v>15.2652</c:v>
                </c:pt>
                <c:pt idx="161">
                  <c:v>15.331799999999999</c:v>
                </c:pt>
                <c:pt idx="162">
                  <c:v>15.299200000000001</c:v>
                </c:pt>
                <c:pt idx="163">
                  <c:v>15.305199999999999</c:v>
                </c:pt>
                <c:pt idx="164">
                  <c:v>15.2712</c:v>
                </c:pt>
                <c:pt idx="165">
                  <c:v>15.3094</c:v>
                </c:pt>
                <c:pt idx="166">
                  <c:v>15.286799999999999</c:v>
                </c:pt>
                <c:pt idx="167">
                  <c:v>15.304600000000001</c:v>
                </c:pt>
                <c:pt idx="168">
                  <c:v>15.285</c:v>
                </c:pt>
                <c:pt idx="169">
                  <c:v>15.2902</c:v>
                </c:pt>
                <c:pt idx="170">
                  <c:v>15.333</c:v>
                </c:pt>
                <c:pt idx="171">
                  <c:v>15.291600000000001</c:v>
                </c:pt>
                <c:pt idx="172">
                  <c:v>15.303800000000001</c:v>
                </c:pt>
                <c:pt idx="173">
                  <c:v>15.3142</c:v>
                </c:pt>
                <c:pt idx="174">
                  <c:v>15.2662</c:v>
                </c:pt>
                <c:pt idx="175">
                  <c:v>15.318</c:v>
                </c:pt>
                <c:pt idx="176">
                  <c:v>15.291600000000001</c:v>
                </c:pt>
                <c:pt idx="177">
                  <c:v>15.336</c:v>
                </c:pt>
                <c:pt idx="178">
                  <c:v>15.2822</c:v>
                </c:pt>
                <c:pt idx="179">
                  <c:v>15.284000000000001</c:v>
                </c:pt>
                <c:pt idx="180">
                  <c:v>15.298</c:v>
                </c:pt>
                <c:pt idx="181">
                  <c:v>15.303800000000001</c:v>
                </c:pt>
                <c:pt idx="182">
                  <c:v>15.300599999999999</c:v>
                </c:pt>
                <c:pt idx="183">
                  <c:v>15.2882</c:v>
                </c:pt>
                <c:pt idx="184">
                  <c:v>15.351000000000001</c:v>
                </c:pt>
                <c:pt idx="185">
                  <c:v>15.322800000000001</c:v>
                </c:pt>
                <c:pt idx="186">
                  <c:v>15.3146</c:v>
                </c:pt>
                <c:pt idx="187">
                  <c:v>15.3064</c:v>
                </c:pt>
                <c:pt idx="188">
                  <c:v>15.321999999999999</c:v>
                </c:pt>
                <c:pt idx="189">
                  <c:v>15.335599999999999</c:v>
                </c:pt>
                <c:pt idx="190">
                  <c:v>15.261799999999999</c:v>
                </c:pt>
                <c:pt idx="191">
                  <c:v>15.2988</c:v>
                </c:pt>
                <c:pt idx="192">
                  <c:v>15.3202</c:v>
                </c:pt>
                <c:pt idx="193">
                  <c:v>15.3034</c:v>
                </c:pt>
                <c:pt idx="194">
                  <c:v>15.2972</c:v>
                </c:pt>
                <c:pt idx="195">
                  <c:v>15.321</c:v>
                </c:pt>
                <c:pt idx="196">
                  <c:v>15.2896</c:v>
                </c:pt>
                <c:pt idx="197">
                  <c:v>15.3026</c:v>
                </c:pt>
                <c:pt idx="198">
                  <c:v>15.2896</c:v>
                </c:pt>
                <c:pt idx="199">
                  <c:v>15.3238</c:v>
                </c:pt>
                <c:pt idx="200">
                  <c:v>15.3042</c:v>
                </c:pt>
                <c:pt idx="201">
                  <c:v>15.291399999999999</c:v>
                </c:pt>
                <c:pt idx="202">
                  <c:v>15.3148</c:v>
                </c:pt>
                <c:pt idx="203">
                  <c:v>15.315200000000001</c:v>
                </c:pt>
                <c:pt idx="204">
                  <c:v>15.279400000000001</c:v>
                </c:pt>
                <c:pt idx="205">
                  <c:v>15.3062</c:v>
                </c:pt>
                <c:pt idx="206">
                  <c:v>15.276</c:v>
                </c:pt>
                <c:pt idx="207">
                  <c:v>15.334199999999999</c:v>
                </c:pt>
                <c:pt idx="208">
                  <c:v>15.320600000000001</c:v>
                </c:pt>
                <c:pt idx="209">
                  <c:v>15.3066</c:v>
                </c:pt>
                <c:pt idx="210">
                  <c:v>15.308199999999999</c:v>
                </c:pt>
                <c:pt idx="211">
                  <c:v>15.3004</c:v>
                </c:pt>
                <c:pt idx="212">
                  <c:v>15.3146</c:v>
                </c:pt>
                <c:pt idx="213">
                  <c:v>15.3042</c:v>
                </c:pt>
                <c:pt idx="214">
                  <c:v>15.3256</c:v>
                </c:pt>
                <c:pt idx="215">
                  <c:v>15.3162</c:v>
                </c:pt>
                <c:pt idx="216">
                  <c:v>15.3386</c:v>
                </c:pt>
                <c:pt idx="217">
                  <c:v>15.292199999999999</c:v>
                </c:pt>
                <c:pt idx="218">
                  <c:v>15.253</c:v>
                </c:pt>
                <c:pt idx="219">
                  <c:v>15.315</c:v>
                </c:pt>
                <c:pt idx="220">
                  <c:v>15.296799999999999</c:v>
                </c:pt>
                <c:pt idx="221">
                  <c:v>15.326000000000001</c:v>
                </c:pt>
                <c:pt idx="222">
                  <c:v>15.2746</c:v>
                </c:pt>
                <c:pt idx="223">
                  <c:v>15.3012</c:v>
                </c:pt>
                <c:pt idx="224">
                  <c:v>15.2798</c:v>
                </c:pt>
                <c:pt idx="225">
                  <c:v>15.2982</c:v>
                </c:pt>
                <c:pt idx="226">
                  <c:v>15.3134</c:v>
                </c:pt>
                <c:pt idx="227">
                  <c:v>15.271000000000001</c:v>
                </c:pt>
                <c:pt idx="228">
                  <c:v>15.286199999999999</c:v>
                </c:pt>
                <c:pt idx="229">
                  <c:v>15.294</c:v>
                </c:pt>
                <c:pt idx="230">
                  <c:v>15.292400000000001</c:v>
                </c:pt>
                <c:pt idx="231">
                  <c:v>15.275</c:v>
                </c:pt>
                <c:pt idx="232">
                  <c:v>15.2996</c:v>
                </c:pt>
                <c:pt idx="233">
                  <c:v>15.3</c:v>
                </c:pt>
                <c:pt idx="234">
                  <c:v>15.299799999999999</c:v>
                </c:pt>
                <c:pt idx="235">
                  <c:v>15.309200000000001</c:v>
                </c:pt>
                <c:pt idx="236">
                  <c:v>15.283799999999999</c:v>
                </c:pt>
                <c:pt idx="237">
                  <c:v>15.287599999999999</c:v>
                </c:pt>
                <c:pt idx="238">
                  <c:v>15.2606</c:v>
                </c:pt>
                <c:pt idx="239">
                  <c:v>15.2918</c:v>
                </c:pt>
                <c:pt idx="240">
                  <c:v>15.3042</c:v>
                </c:pt>
                <c:pt idx="241">
                  <c:v>15.291600000000001</c:v>
                </c:pt>
                <c:pt idx="242">
                  <c:v>15.32</c:v>
                </c:pt>
                <c:pt idx="243">
                  <c:v>15.2944</c:v>
                </c:pt>
                <c:pt idx="244">
                  <c:v>15.2904</c:v>
                </c:pt>
                <c:pt idx="245">
                  <c:v>15.314399999999999</c:v>
                </c:pt>
                <c:pt idx="246">
                  <c:v>15.28</c:v>
                </c:pt>
                <c:pt idx="247">
                  <c:v>15.286</c:v>
                </c:pt>
                <c:pt idx="248">
                  <c:v>15.3254</c:v>
                </c:pt>
                <c:pt idx="249">
                  <c:v>15.2812</c:v>
                </c:pt>
              </c:numCache>
            </c:numRef>
          </c:val>
          <c:smooth val="0"/>
        </c:ser>
        <c:ser>
          <c:idx val="3"/>
          <c:order val="3"/>
          <c:tx>
            <c:v>k=100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ProbTournament!$S$2:$S$251</c:f>
              <c:numCache>
                <c:formatCode>General</c:formatCode>
                <c:ptCount val="250"/>
                <c:pt idx="0">
                  <c:v>1.452</c:v>
                </c:pt>
                <c:pt idx="1">
                  <c:v>4.2652000000000001</c:v>
                </c:pt>
                <c:pt idx="2">
                  <c:v>6.63</c:v>
                </c:pt>
                <c:pt idx="3">
                  <c:v>8.7579999999999991</c:v>
                </c:pt>
                <c:pt idx="4">
                  <c:v>11.7476</c:v>
                </c:pt>
                <c:pt idx="5">
                  <c:v>12.809799999999999</c:v>
                </c:pt>
                <c:pt idx="6">
                  <c:v>13.617000000000001</c:v>
                </c:pt>
                <c:pt idx="7">
                  <c:v>14.454599999999999</c:v>
                </c:pt>
                <c:pt idx="8">
                  <c:v>15.0762</c:v>
                </c:pt>
                <c:pt idx="9">
                  <c:v>16.288</c:v>
                </c:pt>
                <c:pt idx="10">
                  <c:v>16.341000000000001</c:v>
                </c:pt>
                <c:pt idx="11">
                  <c:v>16.340599999999998</c:v>
                </c:pt>
                <c:pt idx="12">
                  <c:v>16.346</c:v>
                </c:pt>
                <c:pt idx="13">
                  <c:v>16.314</c:v>
                </c:pt>
                <c:pt idx="14">
                  <c:v>16.3414</c:v>
                </c:pt>
                <c:pt idx="15">
                  <c:v>16.357600000000001</c:v>
                </c:pt>
                <c:pt idx="16">
                  <c:v>16.292000000000002</c:v>
                </c:pt>
                <c:pt idx="17">
                  <c:v>16.357800000000001</c:v>
                </c:pt>
                <c:pt idx="18">
                  <c:v>16.325600000000001</c:v>
                </c:pt>
                <c:pt idx="19">
                  <c:v>16.3522</c:v>
                </c:pt>
                <c:pt idx="20">
                  <c:v>16.3492</c:v>
                </c:pt>
                <c:pt idx="21">
                  <c:v>16.337599999999998</c:v>
                </c:pt>
                <c:pt idx="22">
                  <c:v>16.304600000000001</c:v>
                </c:pt>
                <c:pt idx="23">
                  <c:v>16.3142</c:v>
                </c:pt>
                <c:pt idx="24">
                  <c:v>16.346599999999999</c:v>
                </c:pt>
                <c:pt idx="25">
                  <c:v>16.308599999999998</c:v>
                </c:pt>
                <c:pt idx="26">
                  <c:v>16.303599999999999</c:v>
                </c:pt>
                <c:pt idx="27">
                  <c:v>16.353200000000001</c:v>
                </c:pt>
                <c:pt idx="28">
                  <c:v>16.328199999999999</c:v>
                </c:pt>
                <c:pt idx="29">
                  <c:v>16.338200000000001</c:v>
                </c:pt>
                <c:pt idx="30">
                  <c:v>16.298400000000001</c:v>
                </c:pt>
                <c:pt idx="31">
                  <c:v>16.2882</c:v>
                </c:pt>
                <c:pt idx="32">
                  <c:v>16.2956</c:v>
                </c:pt>
                <c:pt idx="33">
                  <c:v>16.308</c:v>
                </c:pt>
                <c:pt idx="34">
                  <c:v>16.331800000000001</c:v>
                </c:pt>
                <c:pt idx="35">
                  <c:v>16.297999999999998</c:v>
                </c:pt>
                <c:pt idx="36">
                  <c:v>16.324999999999999</c:v>
                </c:pt>
                <c:pt idx="37">
                  <c:v>16.3308</c:v>
                </c:pt>
                <c:pt idx="38">
                  <c:v>16.313400000000001</c:v>
                </c:pt>
                <c:pt idx="39">
                  <c:v>16.338999999999999</c:v>
                </c:pt>
                <c:pt idx="40">
                  <c:v>16.312200000000001</c:v>
                </c:pt>
                <c:pt idx="41">
                  <c:v>16.287199999999999</c:v>
                </c:pt>
                <c:pt idx="42">
                  <c:v>16.320599999999999</c:v>
                </c:pt>
                <c:pt idx="43">
                  <c:v>16.2958</c:v>
                </c:pt>
                <c:pt idx="44">
                  <c:v>16.343800000000002</c:v>
                </c:pt>
                <c:pt idx="45">
                  <c:v>16.32</c:v>
                </c:pt>
                <c:pt idx="46">
                  <c:v>16.245200000000001</c:v>
                </c:pt>
                <c:pt idx="47">
                  <c:v>16.346399999999999</c:v>
                </c:pt>
                <c:pt idx="48">
                  <c:v>16.3324</c:v>
                </c:pt>
                <c:pt idx="49">
                  <c:v>16.339400000000001</c:v>
                </c:pt>
                <c:pt idx="50">
                  <c:v>16.352799999999998</c:v>
                </c:pt>
                <c:pt idx="51">
                  <c:v>16.343399999999999</c:v>
                </c:pt>
                <c:pt idx="52">
                  <c:v>16.3414</c:v>
                </c:pt>
                <c:pt idx="53">
                  <c:v>16.3188</c:v>
                </c:pt>
                <c:pt idx="54">
                  <c:v>16.300999999999998</c:v>
                </c:pt>
                <c:pt idx="55">
                  <c:v>16.2974</c:v>
                </c:pt>
                <c:pt idx="56">
                  <c:v>16.330400000000001</c:v>
                </c:pt>
                <c:pt idx="57">
                  <c:v>16.311199999999999</c:v>
                </c:pt>
                <c:pt idx="58">
                  <c:v>16.323399999999999</c:v>
                </c:pt>
                <c:pt idx="59">
                  <c:v>16.318999999999999</c:v>
                </c:pt>
                <c:pt idx="60">
                  <c:v>16.316400000000002</c:v>
                </c:pt>
                <c:pt idx="61">
                  <c:v>16.329000000000001</c:v>
                </c:pt>
                <c:pt idx="62">
                  <c:v>16.322600000000001</c:v>
                </c:pt>
                <c:pt idx="63">
                  <c:v>16.311599999999999</c:v>
                </c:pt>
                <c:pt idx="64">
                  <c:v>16.346399999999999</c:v>
                </c:pt>
                <c:pt idx="65">
                  <c:v>16.314399999999999</c:v>
                </c:pt>
                <c:pt idx="66">
                  <c:v>16.359400000000001</c:v>
                </c:pt>
                <c:pt idx="67">
                  <c:v>16.847200000000001</c:v>
                </c:pt>
                <c:pt idx="68">
                  <c:v>17.218800000000002</c:v>
                </c:pt>
                <c:pt idx="69">
                  <c:v>17.247399999999999</c:v>
                </c:pt>
                <c:pt idx="70">
                  <c:v>17.2348</c:v>
                </c:pt>
                <c:pt idx="71">
                  <c:v>17.228400000000001</c:v>
                </c:pt>
                <c:pt idx="72">
                  <c:v>17.21</c:v>
                </c:pt>
                <c:pt idx="73">
                  <c:v>17.2272</c:v>
                </c:pt>
                <c:pt idx="74">
                  <c:v>17.2318</c:v>
                </c:pt>
                <c:pt idx="75">
                  <c:v>17.199400000000001</c:v>
                </c:pt>
                <c:pt idx="76">
                  <c:v>17.254799999999999</c:v>
                </c:pt>
                <c:pt idx="77">
                  <c:v>17.2226</c:v>
                </c:pt>
                <c:pt idx="78">
                  <c:v>17.232199999999999</c:v>
                </c:pt>
                <c:pt idx="79">
                  <c:v>17.184799999999999</c:v>
                </c:pt>
                <c:pt idx="80">
                  <c:v>17.209599999999998</c:v>
                </c:pt>
                <c:pt idx="81">
                  <c:v>17.1938</c:v>
                </c:pt>
                <c:pt idx="82">
                  <c:v>17.266200000000001</c:v>
                </c:pt>
                <c:pt idx="83">
                  <c:v>17.183599999999998</c:v>
                </c:pt>
                <c:pt idx="84">
                  <c:v>17.225000000000001</c:v>
                </c:pt>
                <c:pt idx="85">
                  <c:v>17.241</c:v>
                </c:pt>
                <c:pt idx="86">
                  <c:v>17.1724</c:v>
                </c:pt>
                <c:pt idx="87">
                  <c:v>17.239999999999998</c:v>
                </c:pt>
                <c:pt idx="88">
                  <c:v>17.220800000000001</c:v>
                </c:pt>
                <c:pt idx="89">
                  <c:v>17.260400000000001</c:v>
                </c:pt>
                <c:pt idx="90">
                  <c:v>17.224399999999999</c:v>
                </c:pt>
                <c:pt idx="91">
                  <c:v>17.244</c:v>
                </c:pt>
                <c:pt idx="92">
                  <c:v>17.215800000000002</c:v>
                </c:pt>
                <c:pt idx="93">
                  <c:v>17.2318</c:v>
                </c:pt>
                <c:pt idx="94">
                  <c:v>17.2456</c:v>
                </c:pt>
                <c:pt idx="95">
                  <c:v>17.208200000000001</c:v>
                </c:pt>
                <c:pt idx="96">
                  <c:v>17.211400000000001</c:v>
                </c:pt>
                <c:pt idx="97">
                  <c:v>17.149799999999999</c:v>
                </c:pt>
                <c:pt idx="98">
                  <c:v>17.240600000000001</c:v>
                </c:pt>
                <c:pt idx="99">
                  <c:v>17.2636</c:v>
                </c:pt>
                <c:pt idx="100">
                  <c:v>17.222999999999999</c:v>
                </c:pt>
                <c:pt idx="101">
                  <c:v>17.2224</c:v>
                </c:pt>
                <c:pt idx="102">
                  <c:v>17.205400000000001</c:v>
                </c:pt>
                <c:pt idx="103">
                  <c:v>17.1814</c:v>
                </c:pt>
                <c:pt idx="104">
                  <c:v>17.2242</c:v>
                </c:pt>
                <c:pt idx="105">
                  <c:v>17.2256</c:v>
                </c:pt>
                <c:pt idx="106">
                  <c:v>17.234400000000001</c:v>
                </c:pt>
                <c:pt idx="107">
                  <c:v>17.193000000000001</c:v>
                </c:pt>
                <c:pt idx="108">
                  <c:v>17.204999999999998</c:v>
                </c:pt>
                <c:pt idx="109">
                  <c:v>17.228200000000001</c:v>
                </c:pt>
                <c:pt idx="110">
                  <c:v>17.245200000000001</c:v>
                </c:pt>
                <c:pt idx="111">
                  <c:v>17.218</c:v>
                </c:pt>
                <c:pt idx="112">
                  <c:v>17.21</c:v>
                </c:pt>
                <c:pt idx="113">
                  <c:v>17.204999999999998</c:v>
                </c:pt>
                <c:pt idx="114">
                  <c:v>17.1876</c:v>
                </c:pt>
                <c:pt idx="115">
                  <c:v>17.212599999999998</c:v>
                </c:pt>
                <c:pt idx="116">
                  <c:v>17.215599999999998</c:v>
                </c:pt>
                <c:pt idx="117">
                  <c:v>17.192799999999998</c:v>
                </c:pt>
                <c:pt idx="118">
                  <c:v>17.160799999999998</c:v>
                </c:pt>
                <c:pt idx="119">
                  <c:v>17.230399999999999</c:v>
                </c:pt>
                <c:pt idx="120">
                  <c:v>17.1814</c:v>
                </c:pt>
                <c:pt idx="121">
                  <c:v>17.229600000000001</c:v>
                </c:pt>
                <c:pt idx="122">
                  <c:v>17.222000000000001</c:v>
                </c:pt>
                <c:pt idx="123">
                  <c:v>17.2804</c:v>
                </c:pt>
                <c:pt idx="124">
                  <c:v>17.200399999999998</c:v>
                </c:pt>
                <c:pt idx="125">
                  <c:v>17.2242</c:v>
                </c:pt>
                <c:pt idx="126">
                  <c:v>17.2376</c:v>
                </c:pt>
                <c:pt idx="127">
                  <c:v>17.2484</c:v>
                </c:pt>
                <c:pt idx="128">
                  <c:v>17.241599999999998</c:v>
                </c:pt>
                <c:pt idx="129">
                  <c:v>17.240400000000001</c:v>
                </c:pt>
                <c:pt idx="130">
                  <c:v>17.2254</c:v>
                </c:pt>
                <c:pt idx="131">
                  <c:v>17.174600000000002</c:v>
                </c:pt>
                <c:pt idx="132">
                  <c:v>17.2148</c:v>
                </c:pt>
                <c:pt idx="133">
                  <c:v>17.266200000000001</c:v>
                </c:pt>
                <c:pt idx="134">
                  <c:v>17.232800000000001</c:v>
                </c:pt>
                <c:pt idx="135">
                  <c:v>17.143599999999999</c:v>
                </c:pt>
                <c:pt idx="136">
                  <c:v>17.2164</c:v>
                </c:pt>
                <c:pt idx="137">
                  <c:v>17.211400000000001</c:v>
                </c:pt>
                <c:pt idx="138">
                  <c:v>17.2316</c:v>
                </c:pt>
                <c:pt idx="139">
                  <c:v>17.167200000000001</c:v>
                </c:pt>
                <c:pt idx="140">
                  <c:v>17.229399999999998</c:v>
                </c:pt>
                <c:pt idx="141">
                  <c:v>17.221800000000002</c:v>
                </c:pt>
                <c:pt idx="142">
                  <c:v>17.210799999999999</c:v>
                </c:pt>
                <c:pt idx="143">
                  <c:v>17.166599999999999</c:v>
                </c:pt>
                <c:pt idx="144">
                  <c:v>17.200399999999998</c:v>
                </c:pt>
                <c:pt idx="145">
                  <c:v>17.217199999999998</c:v>
                </c:pt>
                <c:pt idx="146">
                  <c:v>17.230599999999999</c:v>
                </c:pt>
                <c:pt idx="147">
                  <c:v>17.214400000000001</c:v>
                </c:pt>
                <c:pt idx="148">
                  <c:v>17.217199999999998</c:v>
                </c:pt>
                <c:pt idx="149">
                  <c:v>17.197199999999999</c:v>
                </c:pt>
                <c:pt idx="150">
                  <c:v>17.216999999999999</c:v>
                </c:pt>
                <c:pt idx="151">
                  <c:v>17.214400000000001</c:v>
                </c:pt>
                <c:pt idx="152">
                  <c:v>17.255800000000001</c:v>
                </c:pt>
                <c:pt idx="153">
                  <c:v>17.183399999999999</c:v>
                </c:pt>
                <c:pt idx="154">
                  <c:v>17.247800000000002</c:v>
                </c:pt>
                <c:pt idx="155">
                  <c:v>17.218800000000002</c:v>
                </c:pt>
                <c:pt idx="156">
                  <c:v>17.202999999999999</c:v>
                </c:pt>
                <c:pt idx="157">
                  <c:v>17.206800000000001</c:v>
                </c:pt>
                <c:pt idx="158">
                  <c:v>17.218</c:v>
                </c:pt>
                <c:pt idx="159">
                  <c:v>17.204599999999999</c:v>
                </c:pt>
                <c:pt idx="160">
                  <c:v>17.1892</c:v>
                </c:pt>
                <c:pt idx="161">
                  <c:v>17.213200000000001</c:v>
                </c:pt>
                <c:pt idx="162">
                  <c:v>17.22</c:v>
                </c:pt>
                <c:pt idx="163">
                  <c:v>17.162400000000002</c:v>
                </c:pt>
                <c:pt idx="164">
                  <c:v>17.212199999999999</c:v>
                </c:pt>
                <c:pt idx="165">
                  <c:v>17.256399999999999</c:v>
                </c:pt>
                <c:pt idx="166">
                  <c:v>17.2026</c:v>
                </c:pt>
                <c:pt idx="167">
                  <c:v>17.269400000000001</c:v>
                </c:pt>
                <c:pt idx="168">
                  <c:v>17.199400000000001</c:v>
                </c:pt>
                <c:pt idx="169">
                  <c:v>17.1966</c:v>
                </c:pt>
                <c:pt idx="170">
                  <c:v>17.247599999999998</c:v>
                </c:pt>
                <c:pt idx="171">
                  <c:v>17.253399999999999</c:v>
                </c:pt>
                <c:pt idx="172">
                  <c:v>17.232800000000001</c:v>
                </c:pt>
                <c:pt idx="173">
                  <c:v>17.229199999999999</c:v>
                </c:pt>
                <c:pt idx="174">
                  <c:v>17.2514</c:v>
                </c:pt>
                <c:pt idx="175">
                  <c:v>17.235199999999999</c:v>
                </c:pt>
                <c:pt idx="176">
                  <c:v>17.213000000000001</c:v>
                </c:pt>
                <c:pt idx="177">
                  <c:v>17.251000000000001</c:v>
                </c:pt>
                <c:pt idx="178">
                  <c:v>17.2136</c:v>
                </c:pt>
                <c:pt idx="179">
                  <c:v>17.190999999999999</c:v>
                </c:pt>
                <c:pt idx="180">
                  <c:v>17.228200000000001</c:v>
                </c:pt>
                <c:pt idx="181">
                  <c:v>17.1968</c:v>
                </c:pt>
                <c:pt idx="182">
                  <c:v>17.212399999999999</c:v>
                </c:pt>
                <c:pt idx="183">
                  <c:v>17.2194</c:v>
                </c:pt>
                <c:pt idx="184">
                  <c:v>17.216999999999999</c:v>
                </c:pt>
                <c:pt idx="185">
                  <c:v>17.1874</c:v>
                </c:pt>
                <c:pt idx="186">
                  <c:v>17.234000000000002</c:v>
                </c:pt>
                <c:pt idx="187">
                  <c:v>17.205200000000001</c:v>
                </c:pt>
                <c:pt idx="188">
                  <c:v>17.267800000000001</c:v>
                </c:pt>
                <c:pt idx="189">
                  <c:v>17.2272</c:v>
                </c:pt>
                <c:pt idx="190">
                  <c:v>17.171600000000002</c:v>
                </c:pt>
                <c:pt idx="191">
                  <c:v>17.235800000000001</c:v>
                </c:pt>
                <c:pt idx="192">
                  <c:v>17.252800000000001</c:v>
                </c:pt>
                <c:pt idx="193">
                  <c:v>17.190999999999999</c:v>
                </c:pt>
                <c:pt idx="194">
                  <c:v>17.196999999999999</c:v>
                </c:pt>
                <c:pt idx="195">
                  <c:v>17.247</c:v>
                </c:pt>
                <c:pt idx="196">
                  <c:v>17.258400000000002</c:v>
                </c:pt>
                <c:pt idx="197">
                  <c:v>17.2148</c:v>
                </c:pt>
                <c:pt idx="198">
                  <c:v>17.209</c:v>
                </c:pt>
                <c:pt idx="199">
                  <c:v>17.215199999999999</c:v>
                </c:pt>
                <c:pt idx="200">
                  <c:v>17.188800000000001</c:v>
                </c:pt>
                <c:pt idx="201">
                  <c:v>17.234400000000001</c:v>
                </c:pt>
                <c:pt idx="202">
                  <c:v>17.1342</c:v>
                </c:pt>
                <c:pt idx="203">
                  <c:v>17.199200000000001</c:v>
                </c:pt>
                <c:pt idx="204">
                  <c:v>17.189800000000002</c:v>
                </c:pt>
                <c:pt idx="205">
                  <c:v>17.226199999999999</c:v>
                </c:pt>
                <c:pt idx="206">
                  <c:v>17.245000000000001</c:v>
                </c:pt>
                <c:pt idx="207">
                  <c:v>17.22</c:v>
                </c:pt>
                <c:pt idx="208">
                  <c:v>17.185199999999998</c:v>
                </c:pt>
                <c:pt idx="209">
                  <c:v>17.207000000000001</c:v>
                </c:pt>
                <c:pt idx="210">
                  <c:v>17.217600000000001</c:v>
                </c:pt>
                <c:pt idx="211">
                  <c:v>17.2316</c:v>
                </c:pt>
                <c:pt idx="212">
                  <c:v>17.2348</c:v>
                </c:pt>
                <c:pt idx="213">
                  <c:v>17.245200000000001</c:v>
                </c:pt>
                <c:pt idx="214">
                  <c:v>17.223800000000001</c:v>
                </c:pt>
                <c:pt idx="215">
                  <c:v>17.244</c:v>
                </c:pt>
                <c:pt idx="216">
                  <c:v>17.189399999999999</c:v>
                </c:pt>
                <c:pt idx="217">
                  <c:v>17.209199999999999</c:v>
                </c:pt>
                <c:pt idx="218">
                  <c:v>17.211400000000001</c:v>
                </c:pt>
                <c:pt idx="219">
                  <c:v>17.214200000000002</c:v>
                </c:pt>
                <c:pt idx="220">
                  <c:v>17.183399999999999</c:v>
                </c:pt>
                <c:pt idx="221">
                  <c:v>17.182600000000001</c:v>
                </c:pt>
                <c:pt idx="222">
                  <c:v>17.2178</c:v>
                </c:pt>
                <c:pt idx="223">
                  <c:v>17.151599999999998</c:v>
                </c:pt>
                <c:pt idx="224">
                  <c:v>17.184000000000001</c:v>
                </c:pt>
                <c:pt idx="225">
                  <c:v>17.215</c:v>
                </c:pt>
                <c:pt idx="226">
                  <c:v>17.222999999999999</c:v>
                </c:pt>
                <c:pt idx="227">
                  <c:v>17.248799999999999</c:v>
                </c:pt>
                <c:pt idx="228">
                  <c:v>17.183</c:v>
                </c:pt>
                <c:pt idx="229">
                  <c:v>17.2166</c:v>
                </c:pt>
                <c:pt idx="230">
                  <c:v>17.245200000000001</c:v>
                </c:pt>
                <c:pt idx="231">
                  <c:v>17.254799999999999</c:v>
                </c:pt>
                <c:pt idx="232">
                  <c:v>17.2376</c:v>
                </c:pt>
                <c:pt idx="233">
                  <c:v>17.1754</c:v>
                </c:pt>
                <c:pt idx="234">
                  <c:v>17.228000000000002</c:v>
                </c:pt>
                <c:pt idx="235">
                  <c:v>17.218</c:v>
                </c:pt>
                <c:pt idx="236">
                  <c:v>17.2392</c:v>
                </c:pt>
                <c:pt idx="237">
                  <c:v>17.222200000000001</c:v>
                </c:pt>
                <c:pt idx="238">
                  <c:v>17.215800000000002</c:v>
                </c:pt>
                <c:pt idx="239">
                  <c:v>17.239000000000001</c:v>
                </c:pt>
                <c:pt idx="240">
                  <c:v>17.2822</c:v>
                </c:pt>
                <c:pt idx="241">
                  <c:v>17.2288</c:v>
                </c:pt>
                <c:pt idx="242">
                  <c:v>17.2392</c:v>
                </c:pt>
                <c:pt idx="243">
                  <c:v>17.226400000000002</c:v>
                </c:pt>
                <c:pt idx="244">
                  <c:v>17.233000000000001</c:v>
                </c:pt>
                <c:pt idx="245">
                  <c:v>17.1218</c:v>
                </c:pt>
                <c:pt idx="246">
                  <c:v>17.2074</c:v>
                </c:pt>
                <c:pt idx="247">
                  <c:v>17.242799999999999</c:v>
                </c:pt>
                <c:pt idx="248">
                  <c:v>17.2102</c:v>
                </c:pt>
                <c:pt idx="249">
                  <c:v>17.2562</c:v>
                </c:pt>
              </c:numCache>
            </c:numRef>
          </c:val>
          <c:smooth val="0"/>
        </c:ser>
        <c:ser>
          <c:idx val="4"/>
          <c:order val="4"/>
          <c:tx>
            <c:v>k=5</c:v>
          </c:tx>
          <c:spPr>
            <a:ln w="53975" cap="rnd" cmpd="sng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ProbTournament!$R$2:$R$251</c:f>
              <c:numCache>
                <c:formatCode>General</c:formatCode>
                <c:ptCount val="250"/>
                <c:pt idx="0">
                  <c:v>0.28960000000000002</c:v>
                </c:pt>
                <c:pt idx="1">
                  <c:v>0.62860000000000005</c:v>
                </c:pt>
                <c:pt idx="2">
                  <c:v>1.083</c:v>
                </c:pt>
                <c:pt idx="3">
                  <c:v>1.6295999999999999</c:v>
                </c:pt>
                <c:pt idx="4">
                  <c:v>2.4552</c:v>
                </c:pt>
                <c:pt idx="5">
                  <c:v>3.4104000000000001</c:v>
                </c:pt>
                <c:pt idx="6">
                  <c:v>4.3667999999999996</c:v>
                </c:pt>
                <c:pt idx="7">
                  <c:v>5.2577999999999996</c:v>
                </c:pt>
                <c:pt idx="8">
                  <c:v>6.0069999999999997</c:v>
                </c:pt>
                <c:pt idx="9">
                  <c:v>6.7145999999999999</c:v>
                </c:pt>
                <c:pt idx="10">
                  <c:v>7.3975999999999997</c:v>
                </c:pt>
                <c:pt idx="11">
                  <c:v>8.0015999999999998</c:v>
                </c:pt>
                <c:pt idx="12">
                  <c:v>8.7027999999999999</c:v>
                </c:pt>
                <c:pt idx="13">
                  <c:v>9.3583999999999996</c:v>
                </c:pt>
                <c:pt idx="14">
                  <c:v>9.8407999999999998</c:v>
                </c:pt>
                <c:pt idx="15">
                  <c:v>10.2502</c:v>
                </c:pt>
                <c:pt idx="16">
                  <c:v>10.701599999999999</c:v>
                </c:pt>
                <c:pt idx="17">
                  <c:v>11.1282</c:v>
                </c:pt>
                <c:pt idx="18">
                  <c:v>11.693199999999999</c:v>
                </c:pt>
                <c:pt idx="19">
                  <c:v>12.375</c:v>
                </c:pt>
                <c:pt idx="20">
                  <c:v>13.023400000000001</c:v>
                </c:pt>
                <c:pt idx="21">
                  <c:v>13.6144</c:v>
                </c:pt>
                <c:pt idx="22">
                  <c:v>14.327400000000001</c:v>
                </c:pt>
                <c:pt idx="23">
                  <c:v>14.9962</c:v>
                </c:pt>
                <c:pt idx="24">
                  <c:v>15.4948</c:v>
                </c:pt>
                <c:pt idx="25">
                  <c:v>15.948399999999999</c:v>
                </c:pt>
                <c:pt idx="26">
                  <c:v>16.2776</c:v>
                </c:pt>
                <c:pt idx="27">
                  <c:v>16.604399999999998</c:v>
                </c:pt>
                <c:pt idx="28">
                  <c:v>16.8994</c:v>
                </c:pt>
                <c:pt idx="29">
                  <c:v>17.2852</c:v>
                </c:pt>
                <c:pt idx="30">
                  <c:v>17.675999999999998</c:v>
                </c:pt>
                <c:pt idx="31">
                  <c:v>17.837599999999998</c:v>
                </c:pt>
                <c:pt idx="32">
                  <c:v>17.846</c:v>
                </c:pt>
                <c:pt idx="33">
                  <c:v>17.839200000000002</c:v>
                </c:pt>
                <c:pt idx="34">
                  <c:v>17.9312</c:v>
                </c:pt>
                <c:pt idx="35">
                  <c:v>17.999400000000001</c:v>
                </c:pt>
                <c:pt idx="36">
                  <c:v>18.128799999999998</c:v>
                </c:pt>
                <c:pt idx="37">
                  <c:v>18.6448</c:v>
                </c:pt>
                <c:pt idx="38">
                  <c:v>19.061199999999999</c:v>
                </c:pt>
                <c:pt idx="39">
                  <c:v>19.131399999999999</c:v>
                </c:pt>
                <c:pt idx="40">
                  <c:v>19.073</c:v>
                </c:pt>
                <c:pt idx="41">
                  <c:v>19.2088</c:v>
                </c:pt>
                <c:pt idx="42">
                  <c:v>19.222999999999999</c:v>
                </c:pt>
                <c:pt idx="43">
                  <c:v>19.492999999999999</c:v>
                </c:pt>
                <c:pt idx="44">
                  <c:v>19.855</c:v>
                </c:pt>
                <c:pt idx="45">
                  <c:v>20.090199999999999</c:v>
                </c:pt>
                <c:pt idx="46">
                  <c:v>20.142199999999999</c:v>
                </c:pt>
                <c:pt idx="47">
                  <c:v>20.1248</c:v>
                </c:pt>
                <c:pt idx="48">
                  <c:v>20.057200000000002</c:v>
                </c:pt>
                <c:pt idx="49">
                  <c:v>20.168800000000001</c:v>
                </c:pt>
                <c:pt idx="50">
                  <c:v>20.082799999999999</c:v>
                </c:pt>
                <c:pt idx="51">
                  <c:v>20.1708</c:v>
                </c:pt>
                <c:pt idx="52">
                  <c:v>20.1068</c:v>
                </c:pt>
                <c:pt idx="53">
                  <c:v>20.101600000000001</c:v>
                </c:pt>
                <c:pt idx="54">
                  <c:v>20.156199999999998</c:v>
                </c:pt>
                <c:pt idx="55">
                  <c:v>20.108799999999999</c:v>
                </c:pt>
                <c:pt idx="56">
                  <c:v>20.079799999999999</c:v>
                </c:pt>
                <c:pt idx="57">
                  <c:v>20.0852</c:v>
                </c:pt>
                <c:pt idx="58">
                  <c:v>20.120200000000001</c:v>
                </c:pt>
                <c:pt idx="59">
                  <c:v>20.091799999999999</c:v>
                </c:pt>
                <c:pt idx="60">
                  <c:v>20.1296</c:v>
                </c:pt>
                <c:pt idx="61">
                  <c:v>20.118200000000002</c:v>
                </c:pt>
                <c:pt idx="62">
                  <c:v>20.067399999999999</c:v>
                </c:pt>
                <c:pt idx="63">
                  <c:v>20.106000000000002</c:v>
                </c:pt>
                <c:pt idx="64">
                  <c:v>20.089600000000001</c:v>
                </c:pt>
                <c:pt idx="65">
                  <c:v>20.1172</c:v>
                </c:pt>
                <c:pt idx="66">
                  <c:v>20.088000000000001</c:v>
                </c:pt>
                <c:pt idx="67">
                  <c:v>20.084599999999998</c:v>
                </c:pt>
                <c:pt idx="68">
                  <c:v>20.0748</c:v>
                </c:pt>
                <c:pt idx="69">
                  <c:v>20.125399999999999</c:v>
                </c:pt>
                <c:pt idx="70">
                  <c:v>20.094799999999999</c:v>
                </c:pt>
                <c:pt idx="71">
                  <c:v>20.069400000000002</c:v>
                </c:pt>
                <c:pt idx="72">
                  <c:v>20.088000000000001</c:v>
                </c:pt>
                <c:pt idx="73">
                  <c:v>20.097999999999999</c:v>
                </c:pt>
                <c:pt idx="74">
                  <c:v>20.125800000000002</c:v>
                </c:pt>
                <c:pt idx="75">
                  <c:v>20.131399999999999</c:v>
                </c:pt>
                <c:pt idx="76">
                  <c:v>20.126799999999999</c:v>
                </c:pt>
                <c:pt idx="77">
                  <c:v>20.158000000000001</c:v>
                </c:pt>
                <c:pt idx="78">
                  <c:v>20.033799999999999</c:v>
                </c:pt>
                <c:pt idx="79">
                  <c:v>20.089600000000001</c:v>
                </c:pt>
                <c:pt idx="80">
                  <c:v>20.12</c:v>
                </c:pt>
                <c:pt idx="81">
                  <c:v>20.076599999999999</c:v>
                </c:pt>
                <c:pt idx="82">
                  <c:v>20.035399999999999</c:v>
                </c:pt>
                <c:pt idx="83">
                  <c:v>20.135999999999999</c:v>
                </c:pt>
                <c:pt idx="84">
                  <c:v>20.14</c:v>
                </c:pt>
                <c:pt idx="85">
                  <c:v>20.122800000000002</c:v>
                </c:pt>
                <c:pt idx="86">
                  <c:v>20.181799999999999</c:v>
                </c:pt>
                <c:pt idx="87">
                  <c:v>20.139600000000002</c:v>
                </c:pt>
                <c:pt idx="88">
                  <c:v>20.050799999999999</c:v>
                </c:pt>
                <c:pt idx="89">
                  <c:v>20.1038</c:v>
                </c:pt>
                <c:pt idx="90">
                  <c:v>20.09</c:v>
                </c:pt>
                <c:pt idx="91">
                  <c:v>20.118400000000001</c:v>
                </c:pt>
                <c:pt idx="92">
                  <c:v>20.098600000000001</c:v>
                </c:pt>
                <c:pt idx="93">
                  <c:v>20.0626</c:v>
                </c:pt>
                <c:pt idx="94">
                  <c:v>20.0764</c:v>
                </c:pt>
                <c:pt idx="95">
                  <c:v>20.1478</c:v>
                </c:pt>
                <c:pt idx="96">
                  <c:v>20.113199999999999</c:v>
                </c:pt>
                <c:pt idx="97">
                  <c:v>20.132000000000001</c:v>
                </c:pt>
                <c:pt idx="98">
                  <c:v>20.104399999999998</c:v>
                </c:pt>
                <c:pt idx="99">
                  <c:v>20.128599999999999</c:v>
                </c:pt>
                <c:pt idx="100">
                  <c:v>20.121200000000002</c:v>
                </c:pt>
                <c:pt idx="101">
                  <c:v>20.135000000000002</c:v>
                </c:pt>
                <c:pt idx="102">
                  <c:v>20.0914</c:v>
                </c:pt>
                <c:pt idx="103">
                  <c:v>20.149000000000001</c:v>
                </c:pt>
                <c:pt idx="104">
                  <c:v>20.133800000000001</c:v>
                </c:pt>
                <c:pt idx="105">
                  <c:v>20.154199999999999</c:v>
                </c:pt>
                <c:pt idx="106">
                  <c:v>20.079799999999999</c:v>
                </c:pt>
                <c:pt idx="107">
                  <c:v>20.1066</c:v>
                </c:pt>
                <c:pt idx="108">
                  <c:v>20.113399999999999</c:v>
                </c:pt>
                <c:pt idx="109">
                  <c:v>20.1904</c:v>
                </c:pt>
                <c:pt idx="110">
                  <c:v>20.043600000000001</c:v>
                </c:pt>
                <c:pt idx="111">
                  <c:v>20.085000000000001</c:v>
                </c:pt>
                <c:pt idx="112">
                  <c:v>20.189399999999999</c:v>
                </c:pt>
                <c:pt idx="113">
                  <c:v>20.082000000000001</c:v>
                </c:pt>
                <c:pt idx="114">
                  <c:v>20.105</c:v>
                </c:pt>
                <c:pt idx="115">
                  <c:v>20.140799999999999</c:v>
                </c:pt>
                <c:pt idx="116">
                  <c:v>20.131399999999999</c:v>
                </c:pt>
                <c:pt idx="117">
                  <c:v>20.122199999999999</c:v>
                </c:pt>
                <c:pt idx="118">
                  <c:v>20.140999999999998</c:v>
                </c:pt>
                <c:pt idx="119">
                  <c:v>20.071400000000001</c:v>
                </c:pt>
                <c:pt idx="120">
                  <c:v>20.103200000000001</c:v>
                </c:pt>
                <c:pt idx="121">
                  <c:v>20.106999999999999</c:v>
                </c:pt>
                <c:pt idx="122">
                  <c:v>20.1236</c:v>
                </c:pt>
                <c:pt idx="123">
                  <c:v>20.121400000000001</c:v>
                </c:pt>
                <c:pt idx="124">
                  <c:v>20.105599999999999</c:v>
                </c:pt>
                <c:pt idx="125">
                  <c:v>20.105799999999999</c:v>
                </c:pt>
                <c:pt idx="126">
                  <c:v>20.0716</c:v>
                </c:pt>
                <c:pt idx="127">
                  <c:v>20.091999999999999</c:v>
                </c:pt>
                <c:pt idx="128">
                  <c:v>20.093399999999999</c:v>
                </c:pt>
                <c:pt idx="129">
                  <c:v>20.1008</c:v>
                </c:pt>
                <c:pt idx="130">
                  <c:v>20.129200000000001</c:v>
                </c:pt>
                <c:pt idx="131">
                  <c:v>20.123799999999999</c:v>
                </c:pt>
                <c:pt idx="132">
                  <c:v>20.128</c:v>
                </c:pt>
                <c:pt idx="133">
                  <c:v>20.075600000000001</c:v>
                </c:pt>
                <c:pt idx="134">
                  <c:v>20.089600000000001</c:v>
                </c:pt>
                <c:pt idx="135">
                  <c:v>20.109200000000001</c:v>
                </c:pt>
                <c:pt idx="136">
                  <c:v>20.124199999999998</c:v>
                </c:pt>
                <c:pt idx="137">
                  <c:v>20.061599999999999</c:v>
                </c:pt>
                <c:pt idx="138">
                  <c:v>20.0868</c:v>
                </c:pt>
                <c:pt idx="139">
                  <c:v>20.132200000000001</c:v>
                </c:pt>
                <c:pt idx="140">
                  <c:v>20.105599999999999</c:v>
                </c:pt>
                <c:pt idx="141">
                  <c:v>20.118600000000001</c:v>
                </c:pt>
                <c:pt idx="142">
                  <c:v>20.1614</c:v>
                </c:pt>
                <c:pt idx="143">
                  <c:v>20.098199999999999</c:v>
                </c:pt>
                <c:pt idx="144">
                  <c:v>20.1386</c:v>
                </c:pt>
                <c:pt idx="145">
                  <c:v>20.073</c:v>
                </c:pt>
                <c:pt idx="146">
                  <c:v>20.093800000000002</c:v>
                </c:pt>
                <c:pt idx="147">
                  <c:v>20.165199999999999</c:v>
                </c:pt>
                <c:pt idx="148">
                  <c:v>20.1052</c:v>
                </c:pt>
                <c:pt idx="149">
                  <c:v>20.114799999999999</c:v>
                </c:pt>
                <c:pt idx="150">
                  <c:v>20.121400000000001</c:v>
                </c:pt>
                <c:pt idx="151">
                  <c:v>20.151599999999998</c:v>
                </c:pt>
                <c:pt idx="152">
                  <c:v>20.1252</c:v>
                </c:pt>
                <c:pt idx="153">
                  <c:v>20.099399999999999</c:v>
                </c:pt>
                <c:pt idx="154">
                  <c:v>20.086400000000001</c:v>
                </c:pt>
                <c:pt idx="155">
                  <c:v>20.117599999999999</c:v>
                </c:pt>
                <c:pt idx="156">
                  <c:v>20.11</c:v>
                </c:pt>
                <c:pt idx="157">
                  <c:v>20.1356</c:v>
                </c:pt>
                <c:pt idx="158">
                  <c:v>20.087599999999998</c:v>
                </c:pt>
                <c:pt idx="159">
                  <c:v>20.0654</c:v>
                </c:pt>
                <c:pt idx="160">
                  <c:v>20.114000000000001</c:v>
                </c:pt>
                <c:pt idx="161">
                  <c:v>20.081399999999999</c:v>
                </c:pt>
                <c:pt idx="162">
                  <c:v>20.087</c:v>
                </c:pt>
                <c:pt idx="163">
                  <c:v>20.110600000000002</c:v>
                </c:pt>
                <c:pt idx="164">
                  <c:v>20.122800000000002</c:v>
                </c:pt>
                <c:pt idx="165">
                  <c:v>20.125</c:v>
                </c:pt>
                <c:pt idx="166">
                  <c:v>20.106999999999999</c:v>
                </c:pt>
                <c:pt idx="167">
                  <c:v>20.094999999999999</c:v>
                </c:pt>
                <c:pt idx="168">
                  <c:v>20.090399999999999</c:v>
                </c:pt>
                <c:pt idx="169">
                  <c:v>20.149999999999999</c:v>
                </c:pt>
                <c:pt idx="170">
                  <c:v>20.109000000000002</c:v>
                </c:pt>
                <c:pt idx="171">
                  <c:v>20.083400000000001</c:v>
                </c:pt>
                <c:pt idx="172">
                  <c:v>20.061399999999999</c:v>
                </c:pt>
                <c:pt idx="173">
                  <c:v>20.090599999999998</c:v>
                </c:pt>
                <c:pt idx="174">
                  <c:v>20.114999999999998</c:v>
                </c:pt>
                <c:pt idx="175">
                  <c:v>20.140799999999999</c:v>
                </c:pt>
                <c:pt idx="176">
                  <c:v>20.1022</c:v>
                </c:pt>
                <c:pt idx="177">
                  <c:v>20.1112</c:v>
                </c:pt>
                <c:pt idx="178">
                  <c:v>20.080200000000001</c:v>
                </c:pt>
                <c:pt idx="179">
                  <c:v>20.099399999999999</c:v>
                </c:pt>
                <c:pt idx="180">
                  <c:v>20.125</c:v>
                </c:pt>
                <c:pt idx="181">
                  <c:v>20.130600000000001</c:v>
                </c:pt>
                <c:pt idx="182">
                  <c:v>20.0762</c:v>
                </c:pt>
                <c:pt idx="183">
                  <c:v>20.154399999999999</c:v>
                </c:pt>
                <c:pt idx="184">
                  <c:v>20.079999999999998</c:v>
                </c:pt>
                <c:pt idx="185">
                  <c:v>20.1266</c:v>
                </c:pt>
                <c:pt idx="186">
                  <c:v>20.026599999999998</c:v>
                </c:pt>
                <c:pt idx="187">
                  <c:v>20.093</c:v>
                </c:pt>
                <c:pt idx="188">
                  <c:v>20.1234</c:v>
                </c:pt>
                <c:pt idx="189">
                  <c:v>20.111799999999999</c:v>
                </c:pt>
                <c:pt idx="190">
                  <c:v>20.1114</c:v>
                </c:pt>
                <c:pt idx="191">
                  <c:v>20.108000000000001</c:v>
                </c:pt>
                <c:pt idx="192">
                  <c:v>20.167999999999999</c:v>
                </c:pt>
                <c:pt idx="193">
                  <c:v>20.136800000000001</c:v>
                </c:pt>
                <c:pt idx="194">
                  <c:v>20.0672</c:v>
                </c:pt>
                <c:pt idx="195">
                  <c:v>20.033999999999999</c:v>
                </c:pt>
                <c:pt idx="196">
                  <c:v>20.130400000000002</c:v>
                </c:pt>
                <c:pt idx="197">
                  <c:v>20.169599999999999</c:v>
                </c:pt>
                <c:pt idx="198">
                  <c:v>20.097200000000001</c:v>
                </c:pt>
                <c:pt idx="199">
                  <c:v>20.018599999999999</c:v>
                </c:pt>
                <c:pt idx="200">
                  <c:v>20.0684</c:v>
                </c:pt>
                <c:pt idx="201">
                  <c:v>20.1098</c:v>
                </c:pt>
                <c:pt idx="202">
                  <c:v>20.0654</c:v>
                </c:pt>
                <c:pt idx="203">
                  <c:v>20.082999999999998</c:v>
                </c:pt>
                <c:pt idx="204">
                  <c:v>20.1264</c:v>
                </c:pt>
                <c:pt idx="205">
                  <c:v>20.095400000000001</c:v>
                </c:pt>
                <c:pt idx="206">
                  <c:v>20.033200000000001</c:v>
                </c:pt>
                <c:pt idx="207">
                  <c:v>20.116199999999999</c:v>
                </c:pt>
                <c:pt idx="208">
                  <c:v>20.074200000000001</c:v>
                </c:pt>
                <c:pt idx="209">
                  <c:v>20.1036</c:v>
                </c:pt>
                <c:pt idx="210">
                  <c:v>20.136199999999999</c:v>
                </c:pt>
                <c:pt idx="211">
                  <c:v>20.079000000000001</c:v>
                </c:pt>
                <c:pt idx="212">
                  <c:v>20.141400000000001</c:v>
                </c:pt>
                <c:pt idx="213">
                  <c:v>20.117599999999999</c:v>
                </c:pt>
                <c:pt idx="214">
                  <c:v>20.184000000000001</c:v>
                </c:pt>
                <c:pt idx="215">
                  <c:v>20.080200000000001</c:v>
                </c:pt>
                <c:pt idx="216">
                  <c:v>20.1478</c:v>
                </c:pt>
                <c:pt idx="217">
                  <c:v>20.1172</c:v>
                </c:pt>
                <c:pt idx="218">
                  <c:v>20.090599999999998</c:v>
                </c:pt>
                <c:pt idx="219">
                  <c:v>20.133600000000001</c:v>
                </c:pt>
                <c:pt idx="220">
                  <c:v>20.0764</c:v>
                </c:pt>
                <c:pt idx="221">
                  <c:v>20.039000000000001</c:v>
                </c:pt>
                <c:pt idx="222">
                  <c:v>20.152799999999999</c:v>
                </c:pt>
                <c:pt idx="223">
                  <c:v>20.116800000000001</c:v>
                </c:pt>
                <c:pt idx="224">
                  <c:v>20.170200000000001</c:v>
                </c:pt>
                <c:pt idx="225">
                  <c:v>20.113800000000001</c:v>
                </c:pt>
                <c:pt idx="226">
                  <c:v>20.1388</c:v>
                </c:pt>
                <c:pt idx="227">
                  <c:v>20.105599999999999</c:v>
                </c:pt>
                <c:pt idx="228">
                  <c:v>20.1036</c:v>
                </c:pt>
                <c:pt idx="229">
                  <c:v>20.0914</c:v>
                </c:pt>
                <c:pt idx="230">
                  <c:v>20.139399999999998</c:v>
                </c:pt>
                <c:pt idx="231">
                  <c:v>20.150200000000002</c:v>
                </c:pt>
                <c:pt idx="232">
                  <c:v>20.143000000000001</c:v>
                </c:pt>
                <c:pt idx="233">
                  <c:v>20.1006</c:v>
                </c:pt>
                <c:pt idx="234">
                  <c:v>20.082599999999999</c:v>
                </c:pt>
                <c:pt idx="235">
                  <c:v>20.083200000000001</c:v>
                </c:pt>
                <c:pt idx="236">
                  <c:v>20.155999999999999</c:v>
                </c:pt>
                <c:pt idx="237">
                  <c:v>20.161999999999999</c:v>
                </c:pt>
                <c:pt idx="238">
                  <c:v>20.0688</c:v>
                </c:pt>
                <c:pt idx="239">
                  <c:v>20.053799999999999</c:v>
                </c:pt>
                <c:pt idx="240">
                  <c:v>20.120999999999999</c:v>
                </c:pt>
                <c:pt idx="241">
                  <c:v>20.087399999999999</c:v>
                </c:pt>
                <c:pt idx="242">
                  <c:v>20.092199999999998</c:v>
                </c:pt>
                <c:pt idx="243">
                  <c:v>20.105799999999999</c:v>
                </c:pt>
                <c:pt idx="244">
                  <c:v>20.104399999999998</c:v>
                </c:pt>
                <c:pt idx="245">
                  <c:v>20.116199999999999</c:v>
                </c:pt>
                <c:pt idx="246">
                  <c:v>20.101800000000001</c:v>
                </c:pt>
                <c:pt idx="247">
                  <c:v>20.111999999999998</c:v>
                </c:pt>
                <c:pt idx="248">
                  <c:v>20.11</c:v>
                </c:pt>
                <c:pt idx="249">
                  <c:v>20.1172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719448"/>
        <c:axId val="295720624"/>
      </c:lineChart>
      <c:catAx>
        <c:axId val="295719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720624"/>
        <c:crosses val="autoZero"/>
        <c:auto val="1"/>
        <c:lblAlgn val="ctr"/>
        <c:lblOffset val="100"/>
        <c:noMultiLvlLbl val="0"/>
      </c:catAx>
      <c:valAx>
        <c:axId val="2957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7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Fitness (SEQ20,</a:t>
            </a:r>
            <a:r>
              <a:rPr lang="de-DE" b="1" baseline="0"/>
              <a:t> 10 Seconds)</a:t>
            </a:r>
            <a:r>
              <a:rPr lang="de-DE"/>
              <a:t/>
            </a:r>
            <a:br>
              <a:rPr lang="de-DE"/>
            </a:br>
            <a:r>
              <a:rPr lang="de-DE"/>
              <a:t>PopulationSize</a:t>
            </a:r>
            <a:r>
              <a:rPr lang="de-DE" baseline="0"/>
              <a:t> = 5000, Generations = 500, Mutation = 8%, Crossover = 60%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'SEQ20'!$B$2:$B$501</c:f>
              <c:numCache>
                <c:formatCode>General</c:formatCode>
                <c:ptCount val="500"/>
                <c:pt idx="0">
                  <c:v>1.2050000000000001</c:v>
                </c:pt>
                <c:pt idx="1">
                  <c:v>1.4638</c:v>
                </c:pt>
                <c:pt idx="2">
                  <c:v>1.7934000000000001</c:v>
                </c:pt>
                <c:pt idx="3">
                  <c:v>2.0516000000000001</c:v>
                </c:pt>
                <c:pt idx="4">
                  <c:v>2.3039999999999998</c:v>
                </c:pt>
                <c:pt idx="5">
                  <c:v>2.4618000000000002</c:v>
                </c:pt>
                <c:pt idx="6">
                  <c:v>2.6274000000000002</c:v>
                </c:pt>
                <c:pt idx="7">
                  <c:v>2.742</c:v>
                </c:pt>
                <c:pt idx="8">
                  <c:v>2.8725999999999998</c:v>
                </c:pt>
                <c:pt idx="9">
                  <c:v>3.0318000000000001</c:v>
                </c:pt>
                <c:pt idx="10">
                  <c:v>3.1604000000000001</c:v>
                </c:pt>
                <c:pt idx="11">
                  <c:v>3.2768000000000002</c:v>
                </c:pt>
                <c:pt idx="12">
                  <c:v>3.3807999999999998</c:v>
                </c:pt>
                <c:pt idx="13">
                  <c:v>3.5668000000000002</c:v>
                </c:pt>
                <c:pt idx="14">
                  <c:v>3.7143999999999999</c:v>
                </c:pt>
                <c:pt idx="15">
                  <c:v>3.83</c:v>
                </c:pt>
                <c:pt idx="16">
                  <c:v>3.9441999999999999</c:v>
                </c:pt>
                <c:pt idx="17">
                  <c:v>4.1327999999999996</c:v>
                </c:pt>
                <c:pt idx="18">
                  <c:v>4.2534000000000001</c:v>
                </c:pt>
                <c:pt idx="19">
                  <c:v>4.4359999999999999</c:v>
                </c:pt>
                <c:pt idx="20">
                  <c:v>4.6353999999999997</c:v>
                </c:pt>
                <c:pt idx="21">
                  <c:v>4.7702</c:v>
                </c:pt>
                <c:pt idx="22">
                  <c:v>4.9390000000000001</c:v>
                </c:pt>
                <c:pt idx="23">
                  <c:v>5.1260000000000003</c:v>
                </c:pt>
                <c:pt idx="24">
                  <c:v>5.2088000000000001</c:v>
                </c:pt>
                <c:pt idx="25">
                  <c:v>5.2762000000000002</c:v>
                </c:pt>
                <c:pt idx="26">
                  <c:v>5.4353999999999996</c:v>
                </c:pt>
                <c:pt idx="27">
                  <c:v>5.5388000000000002</c:v>
                </c:pt>
                <c:pt idx="28">
                  <c:v>5.6471999999999998</c:v>
                </c:pt>
                <c:pt idx="29">
                  <c:v>5.6638000000000002</c:v>
                </c:pt>
                <c:pt idx="30">
                  <c:v>5.8285999999999998</c:v>
                </c:pt>
                <c:pt idx="31">
                  <c:v>5.8903999999999996</c:v>
                </c:pt>
                <c:pt idx="32">
                  <c:v>5.9496000000000002</c:v>
                </c:pt>
                <c:pt idx="33">
                  <c:v>5.9446000000000003</c:v>
                </c:pt>
                <c:pt idx="34">
                  <c:v>6.0575999999999999</c:v>
                </c:pt>
                <c:pt idx="35">
                  <c:v>6.1006</c:v>
                </c:pt>
                <c:pt idx="36">
                  <c:v>6.1421999999999999</c:v>
                </c:pt>
                <c:pt idx="37">
                  <c:v>6.1765999999999996</c:v>
                </c:pt>
                <c:pt idx="38">
                  <c:v>6.1904000000000003</c:v>
                </c:pt>
                <c:pt idx="39">
                  <c:v>6.2766000000000002</c:v>
                </c:pt>
                <c:pt idx="40">
                  <c:v>6.3348000000000004</c:v>
                </c:pt>
                <c:pt idx="41">
                  <c:v>6.4264000000000001</c:v>
                </c:pt>
                <c:pt idx="42">
                  <c:v>6.476</c:v>
                </c:pt>
                <c:pt idx="43">
                  <c:v>6.5777999999999999</c:v>
                </c:pt>
                <c:pt idx="44">
                  <c:v>6.7237999999999998</c:v>
                </c:pt>
                <c:pt idx="45">
                  <c:v>6.8070000000000004</c:v>
                </c:pt>
                <c:pt idx="46">
                  <c:v>6.9960000000000004</c:v>
                </c:pt>
                <c:pt idx="47">
                  <c:v>7.2302</c:v>
                </c:pt>
                <c:pt idx="48">
                  <c:v>7.3823999999999996</c:v>
                </c:pt>
                <c:pt idx="49">
                  <c:v>7.4880000000000004</c:v>
                </c:pt>
                <c:pt idx="50">
                  <c:v>7.6769999999999996</c:v>
                </c:pt>
                <c:pt idx="51">
                  <c:v>7.875</c:v>
                </c:pt>
                <c:pt idx="52">
                  <c:v>7.9298000000000002</c:v>
                </c:pt>
                <c:pt idx="53">
                  <c:v>8.0774000000000008</c:v>
                </c:pt>
                <c:pt idx="54">
                  <c:v>8.1563999999999997</c:v>
                </c:pt>
                <c:pt idx="55">
                  <c:v>8.2674000000000003</c:v>
                </c:pt>
                <c:pt idx="56">
                  <c:v>8.3068000000000008</c:v>
                </c:pt>
                <c:pt idx="57">
                  <c:v>8.2672000000000008</c:v>
                </c:pt>
                <c:pt idx="58">
                  <c:v>8.3338000000000001</c:v>
                </c:pt>
                <c:pt idx="59">
                  <c:v>8.3187999999999995</c:v>
                </c:pt>
                <c:pt idx="60">
                  <c:v>8.3279999999999994</c:v>
                </c:pt>
                <c:pt idx="61">
                  <c:v>8.3428000000000004</c:v>
                </c:pt>
                <c:pt idx="62">
                  <c:v>8.359</c:v>
                </c:pt>
                <c:pt idx="63">
                  <c:v>8.4008000000000003</c:v>
                </c:pt>
                <c:pt idx="64">
                  <c:v>8.3813999999999993</c:v>
                </c:pt>
                <c:pt idx="65">
                  <c:v>8.3621999999999996</c:v>
                </c:pt>
                <c:pt idx="66">
                  <c:v>8.3575999999999997</c:v>
                </c:pt>
                <c:pt idx="67">
                  <c:v>8.3862000000000005</c:v>
                </c:pt>
                <c:pt idx="68">
                  <c:v>8.3789999999999996</c:v>
                </c:pt>
                <c:pt idx="69">
                  <c:v>8.3526000000000007</c:v>
                </c:pt>
                <c:pt idx="70">
                  <c:v>8.3585999999999991</c:v>
                </c:pt>
                <c:pt idx="71">
                  <c:v>8.3651999999999997</c:v>
                </c:pt>
                <c:pt idx="72">
                  <c:v>8.3740000000000006</c:v>
                </c:pt>
                <c:pt idx="73">
                  <c:v>8.3664000000000005</c:v>
                </c:pt>
                <c:pt idx="74">
                  <c:v>8.4039999999999999</c:v>
                </c:pt>
                <c:pt idx="75">
                  <c:v>8.3604000000000003</c:v>
                </c:pt>
                <c:pt idx="76">
                  <c:v>8.3648000000000007</c:v>
                </c:pt>
                <c:pt idx="77">
                  <c:v>8.3628</c:v>
                </c:pt>
                <c:pt idx="78">
                  <c:v>8.3729999999999993</c:v>
                </c:pt>
                <c:pt idx="79">
                  <c:v>8.3902000000000001</c:v>
                </c:pt>
                <c:pt idx="80">
                  <c:v>8.3569999999999993</c:v>
                </c:pt>
                <c:pt idx="81">
                  <c:v>8.3422000000000001</c:v>
                </c:pt>
                <c:pt idx="82">
                  <c:v>8.3840000000000003</c:v>
                </c:pt>
                <c:pt idx="83">
                  <c:v>8.3718000000000004</c:v>
                </c:pt>
                <c:pt idx="84">
                  <c:v>8.3523999999999994</c:v>
                </c:pt>
                <c:pt idx="85">
                  <c:v>8.3976000000000006</c:v>
                </c:pt>
                <c:pt idx="86">
                  <c:v>8.3704000000000001</c:v>
                </c:pt>
                <c:pt idx="87">
                  <c:v>8.3523999999999994</c:v>
                </c:pt>
                <c:pt idx="88">
                  <c:v>8.3732000000000006</c:v>
                </c:pt>
                <c:pt idx="89">
                  <c:v>8.3956</c:v>
                </c:pt>
                <c:pt idx="90">
                  <c:v>8.3577999999999992</c:v>
                </c:pt>
                <c:pt idx="91">
                  <c:v>8.3583999999999996</c:v>
                </c:pt>
                <c:pt idx="92">
                  <c:v>8.3699999999999992</c:v>
                </c:pt>
                <c:pt idx="93">
                  <c:v>8.3526000000000007</c:v>
                </c:pt>
                <c:pt idx="94">
                  <c:v>8.3678000000000008</c:v>
                </c:pt>
                <c:pt idx="95">
                  <c:v>8.3512000000000004</c:v>
                </c:pt>
                <c:pt idx="96">
                  <c:v>8.3767999999999994</c:v>
                </c:pt>
                <c:pt idx="97">
                  <c:v>8.3856000000000002</c:v>
                </c:pt>
                <c:pt idx="98">
                  <c:v>8.3361999999999998</c:v>
                </c:pt>
                <c:pt idx="99">
                  <c:v>8.3656000000000006</c:v>
                </c:pt>
                <c:pt idx="100">
                  <c:v>8.3759999999999994</c:v>
                </c:pt>
                <c:pt idx="101">
                  <c:v>8.3491999999999997</c:v>
                </c:pt>
                <c:pt idx="102">
                  <c:v>8.3466000000000005</c:v>
                </c:pt>
                <c:pt idx="103">
                  <c:v>8.3376000000000001</c:v>
                </c:pt>
                <c:pt idx="104">
                  <c:v>8.3363999999999994</c:v>
                </c:pt>
                <c:pt idx="105">
                  <c:v>8.3626000000000005</c:v>
                </c:pt>
                <c:pt idx="106">
                  <c:v>8.3821999999999992</c:v>
                </c:pt>
                <c:pt idx="107">
                  <c:v>8.3816000000000006</c:v>
                </c:pt>
                <c:pt idx="108">
                  <c:v>8.3569999999999993</c:v>
                </c:pt>
                <c:pt idx="109">
                  <c:v>8.3425999999999991</c:v>
                </c:pt>
                <c:pt idx="110">
                  <c:v>8.3628</c:v>
                </c:pt>
                <c:pt idx="111">
                  <c:v>8.3751999999999995</c:v>
                </c:pt>
                <c:pt idx="112">
                  <c:v>8.3580000000000005</c:v>
                </c:pt>
                <c:pt idx="113">
                  <c:v>8.3673999999999999</c:v>
                </c:pt>
                <c:pt idx="114">
                  <c:v>8.3618000000000006</c:v>
                </c:pt>
                <c:pt idx="115">
                  <c:v>8.3510000000000009</c:v>
                </c:pt>
                <c:pt idx="116">
                  <c:v>8.3168000000000006</c:v>
                </c:pt>
                <c:pt idx="117">
                  <c:v>8.3374000000000006</c:v>
                </c:pt>
                <c:pt idx="118">
                  <c:v>8.3566000000000003</c:v>
                </c:pt>
                <c:pt idx="119">
                  <c:v>8.3442000000000007</c:v>
                </c:pt>
                <c:pt idx="120">
                  <c:v>8.3712</c:v>
                </c:pt>
                <c:pt idx="121">
                  <c:v>8.3824000000000005</c:v>
                </c:pt>
                <c:pt idx="122">
                  <c:v>8.3743999999999996</c:v>
                </c:pt>
                <c:pt idx="123">
                  <c:v>8.3626000000000005</c:v>
                </c:pt>
                <c:pt idx="124">
                  <c:v>8.4011999999999993</c:v>
                </c:pt>
                <c:pt idx="125">
                  <c:v>8.3876000000000008</c:v>
                </c:pt>
                <c:pt idx="126">
                  <c:v>8.3914000000000009</c:v>
                </c:pt>
                <c:pt idx="127">
                  <c:v>8.3757999999999999</c:v>
                </c:pt>
                <c:pt idx="128">
                  <c:v>8.3689999999999998</c:v>
                </c:pt>
                <c:pt idx="129">
                  <c:v>8.3620000000000001</c:v>
                </c:pt>
                <c:pt idx="130">
                  <c:v>8.3634000000000004</c:v>
                </c:pt>
                <c:pt idx="131">
                  <c:v>8.4025999999999996</c:v>
                </c:pt>
                <c:pt idx="132">
                  <c:v>8.3754000000000008</c:v>
                </c:pt>
                <c:pt idx="133">
                  <c:v>8.3704000000000001</c:v>
                </c:pt>
                <c:pt idx="134">
                  <c:v>8.3735999999999997</c:v>
                </c:pt>
                <c:pt idx="135">
                  <c:v>8.3559999999999999</c:v>
                </c:pt>
                <c:pt idx="136">
                  <c:v>8.3480000000000008</c:v>
                </c:pt>
                <c:pt idx="137">
                  <c:v>8.3366000000000007</c:v>
                </c:pt>
                <c:pt idx="138">
                  <c:v>8.3490000000000002</c:v>
                </c:pt>
                <c:pt idx="139">
                  <c:v>8.3795999999999999</c:v>
                </c:pt>
                <c:pt idx="140">
                  <c:v>8.3501999999999992</c:v>
                </c:pt>
                <c:pt idx="141">
                  <c:v>8.3724000000000007</c:v>
                </c:pt>
                <c:pt idx="142">
                  <c:v>8.3658000000000001</c:v>
                </c:pt>
                <c:pt idx="143">
                  <c:v>8.3544</c:v>
                </c:pt>
                <c:pt idx="144">
                  <c:v>8.3583999999999996</c:v>
                </c:pt>
                <c:pt idx="145">
                  <c:v>8.36</c:v>
                </c:pt>
                <c:pt idx="146">
                  <c:v>8.3184000000000005</c:v>
                </c:pt>
                <c:pt idx="147">
                  <c:v>8.3046000000000006</c:v>
                </c:pt>
                <c:pt idx="148">
                  <c:v>8.3352000000000004</c:v>
                </c:pt>
                <c:pt idx="149">
                  <c:v>8.3594000000000008</c:v>
                </c:pt>
                <c:pt idx="150">
                  <c:v>8.3702000000000005</c:v>
                </c:pt>
                <c:pt idx="151">
                  <c:v>8.359</c:v>
                </c:pt>
                <c:pt idx="152">
                  <c:v>8.3797999999999995</c:v>
                </c:pt>
                <c:pt idx="153">
                  <c:v>8.3513999999999999</c:v>
                </c:pt>
                <c:pt idx="154">
                  <c:v>8.3610000000000007</c:v>
                </c:pt>
                <c:pt idx="155">
                  <c:v>8.3521999999999998</c:v>
                </c:pt>
                <c:pt idx="156">
                  <c:v>8.3312000000000008</c:v>
                </c:pt>
                <c:pt idx="157">
                  <c:v>8.3368000000000002</c:v>
                </c:pt>
                <c:pt idx="158">
                  <c:v>8.3610000000000007</c:v>
                </c:pt>
                <c:pt idx="159">
                  <c:v>8.3482000000000003</c:v>
                </c:pt>
                <c:pt idx="160">
                  <c:v>8.3872</c:v>
                </c:pt>
                <c:pt idx="161">
                  <c:v>8.35</c:v>
                </c:pt>
                <c:pt idx="162">
                  <c:v>8.3681999999999999</c:v>
                </c:pt>
                <c:pt idx="163">
                  <c:v>8.3811999999999998</c:v>
                </c:pt>
                <c:pt idx="164">
                  <c:v>8.3602000000000007</c:v>
                </c:pt>
                <c:pt idx="165">
                  <c:v>8.3691999999999993</c:v>
                </c:pt>
                <c:pt idx="166">
                  <c:v>8.4009999999999998</c:v>
                </c:pt>
                <c:pt idx="167">
                  <c:v>8.4139999999999997</c:v>
                </c:pt>
                <c:pt idx="168">
                  <c:v>8.3567999999999998</c:v>
                </c:pt>
                <c:pt idx="169">
                  <c:v>8.4077999999999999</c:v>
                </c:pt>
                <c:pt idx="170">
                  <c:v>8.391</c:v>
                </c:pt>
                <c:pt idx="171">
                  <c:v>8.3681999999999999</c:v>
                </c:pt>
                <c:pt idx="172">
                  <c:v>8.3824000000000005</c:v>
                </c:pt>
                <c:pt idx="173">
                  <c:v>8.3513999999999999</c:v>
                </c:pt>
                <c:pt idx="174">
                  <c:v>8.4139999999999997</c:v>
                </c:pt>
                <c:pt idx="175">
                  <c:v>8.4120000000000008</c:v>
                </c:pt>
                <c:pt idx="176">
                  <c:v>8.3699999999999992</c:v>
                </c:pt>
                <c:pt idx="177">
                  <c:v>8.3862000000000005</c:v>
                </c:pt>
                <c:pt idx="178">
                  <c:v>8.3686000000000007</c:v>
                </c:pt>
                <c:pt idx="179">
                  <c:v>8.3716000000000008</c:v>
                </c:pt>
                <c:pt idx="180">
                  <c:v>8.3580000000000005</c:v>
                </c:pt>
                <c:pt idx="181">
                  <c:v>8.3605999999999998</c:v>
                </c:pt>
                <c:pt idx="182">
                  <c:v>8.3308</c:v>
                </c:pt>
                <c:pt idx="183">
                  <c:v>8.3239999999999998</c:v>
                </c:pt>
                <c:pt idx="184">
                  <c:v>8.3574000000000002</c:v>
                </c:pt>
                <c:pt idx="185">
                  <c:v>8.3477999999999994</c:v>
                </c:pt>
                <c:pt idx="186">
                  <c:v>8.3363999999999994</c:v>
                </c:pt>
                <c:pt idx="187">
                  <c:v>8.3320000000000007</c:v>
                </c:pt>
                <c:pt idx="188">
                  <c:v>8.3534000000000006</c:v>
                </c:pt>
                <c:pt idx="189">
                  <c:v>8.3859999999999992</c:v>
                </c:pt>
                <c:pt idx="190">
                  <c:v>8.4033999999999995</c:v>
                </c:pt>
                <c:pt idx="191">
                  <c:v>8.3954000000000004</c:v>
                </c:pt>
                <c:pt idx="192">
                  <c:v>8.3605999999999998</c:v>
                </c:pt>
                <c:pt idx="193">
                  <c:v>8.3574000000000002</c:v>
                </c:pt>
                <c:pt idx="194">
                  <c:v>8.3792000000000009</c:v>
                </c:pt>
                <c:pt idx="195">
                  <c:v>8.3434000000000008</c:v>
                </c:pt>
                <c:pt idx="196">
                  <c:v>8.3498000000000001</c:v>
                </c:pt>
                <c:pt idx="197">
                  <c:v>8.3658000000000001</c:v>
                </c:pt>
                <c:pt idx="198">
                  <c:v>8.3916000000000004</c:v>
                </c:pt>
                <c:pt idx="199">
                  <c:v>8.3672000000000004</c:v>
                </c:pt>
                <c:pt idx="200">
                  <c:v>8.3889999999999993</c:v>
                </c:pt>
                <c:pt idx="201">
                  <c:v>8.3870000000000005</c:v>
                </c:pt>
                <c:pt idx="202">
                  <c:v>8.3740000000000006</c:v>
                </c:pt>
                <c:pt idx="203">
                  <c:v>8.3803999999999998</c:v>
                </c:pt>
                <c:pt idx="204">
                  <c:v>8.3637999999999995</c:v>
                </c:pt>
                <c:pt idx="205">
                  <c:v>8.3916000000000004</c:v>
                </c:pt>
                <c:pt idx="206">
                  <c:v>8.3783999999999992</c:v>
                </c:pt>
                <c:pt idx="207">
                  <c:v>8.3824000000000005</c:v>
                </c:pt>
                <c:pt idx="208">
                  <c:v>8.3442000000000007</c:v>
                </c:pt>
                <c:pt idx="209">
                  <c:v>8.359</c:v>
                </c:pt>
                <c:pt idx="210">
                  <c:v>8.3854000000000006</c:v>
                </c:pt>
                <c:pt idx="211">
                  <c:v>8.3838000000000008</c:v>
                </c:pt>
                <c:pt idx="212">
                  <c:v>8.3705999999999996</c:v>
                </c:pt>
                <c:pt idx="213">
                  <c:v>8.4125999999999994</c:v>
                </c:pt>
                <c:pt idx="214">
                  <c:v>8.3894000000000002</c:v>
                </c:pt>
                <c:pt idx="215">
                  <c:v>8.3656000000000006</c:v>
                </c:pt>
                <c:pt idx="216">
                  <c:v>8.3826000000000001</c:v>
                </c:pt>
                <c:pt idx="217">
                  <c:v>8.3965999999999994</c:v>
                </c:pt>
                <c:pt idx="218">
                  <c:v>8.4060000000000006</c:v>
                </c:pt>
                <c:pt idx="219">
                  <c:v>8.4093999999999998</c:v>
                </c:pt>
                <c:pt idx="220">
                  <c:v>8.4071999999999996</c:v>
                </c:pt>
                <c:pt idx="221">
                  <c:v>8.3737999999999992</c:v>
                </c:pt>
                <c:pt idx="222">
                  <c:v>8.3468</c:v>
                </c:pt>
                <c:pt idx="223">
                  <c:v>8.3564000000000007</c:v>
                </c:pt>
                <c:pt idx="224">
                  <c:v>8.3396000000000008</c:v>
                </c:pt>
                <c:pt idx="225">
                  <c:v>8.3704000000000001</c:v>
                </c:pt>
                <c:pt idx="226">
                  <c:v>8.3792000000000009</c:v>
                </c:pt>
                <c:pt idx="227">
                  <c:v>8.3398000000000003</c:v>
                </c:pt>
                <c:pt idx="228">
                  <c:v>8.3954000000000004</c:v>
                </c:pt>
                <c:pt idx="229">
                  <c:v>8.4054000000000002</c:v>
                </c:pt>
                <c:pt idx="230">
                  <c:v>8.3930000000000007</c:v>
                </c:pt>
                <c:pt idx="231">
                  <c:v>8.4123999999999999</c:v>
                </c:pt>
                <c:pt idx="232">
                  <c:v>8.3892000000000007</c:v>
                </c:pt>
                <c:pt idx="233">
                  <c:v>8.4054000000000002</c:v>
                </c:pt>
                <c:pt idx="234">
                  <c:v>8.4245999999999999</c:v>
                </c:pt>
                <c:pt idx="235">
                  <c:v>8.3879999999999999</c:v>
                </c:pt>
                <c:pt idx="236">
                  <c:v>8.3661999999999992</c:v>
                </c:pt>
                <c:pt idx="237">
                  <c:v>8.3984000000000005</c:v>
                </c:pt>
                <c:pt idx="238">
                  <c:v>8.3835999999999995</c:v>
                </c:pt>
                <c:pt idx="239">
                  <c:v>8.3757999999999999</c:v>
                </c:pt>
                <c:pt idx="240">
                  <c:v>8.3754000000000008</c:v>
                </c:pt>
                <c:pt idx="241">
                  <c:v>8.3732000000000006</c:v>
                </c:pt>
                <c:pt idx="242">
                  <c:v>8.4052000000000007</c:v>
                </c:pt>
                <c:pt idx="243">
                  <c:v>8.3648000000000007</c:v>
                </c:pt>
                <c:pt idx="244">
                  <c:v>8.3930000000000007</c:v>
                </c:pt>
                <c:pt idx="245">
                  <c:v>8.3792000000000009</c:v>
                </c:pt>
                <c:pt idx="246">
                  <c:v>8.3840000000000003</c:v>
                </c:pt>
                <c:pt idx="247">
                  <c:v>8.3762000000000008</c:v>
                </c:pt>
                <c:pt idx="248">
                  <c:v>8.3513999999999999</c:v>
                </c:pt>
                <c:pt idx="249">
                  <c:v>8.3670000000000009</c:v>
                </c:pt>
                <c:pt idx="250">
                  <c:v>8.3640000000000008</c:v>
                </c:pt>
                <c:pt idx="251">
                  <c:v>8.3531999999999993</c:v>
                </c:pt>
                <c:pt idx="252">
                  <c:v>8.3574000000000002</c:v>
                </c:pt>
                <c:pt idx="253">
                  <c:v>8.3450000000000006</c:v>
                </c:pt>
                <c:pt idx="254">
                  <c:v>8.3656000000000006</c:v>
                </c:pt>
                <c:pt idx="255">
                  <c:v>8.3661999999999992</c:v>
                </c:pt>
                <c:pt idx="256">
                  <c:v>8.4158000000000008</c:v>
                </c:pt>
                <c:pt idx="257">
                  <c:v>8.3719999999999999</c:v>
                </c:pt>
                <c:pt idx="258">
                  <c:v>8.3678000000000008</c:v>
                </c:pt>
                <c:pt idx="259">
                  <c:v>8.3436000000000003</c:v>
                </c:pt>
                <c:pt idx="260">
                  <c:v>8.3688000000000002</c:v>
                </c:pt>
                <c:pt idx="261">
                  <c:v>8.3561999999999994</c:v>
                </c:pt>
                <c:pt idx="262">
                  <c:v>8.3762000000000008</c:v>
                </c:pt>
                <c:pt idx="263">
                  <c:v>8.3628</c:v>
                </c:pt>
                <c:pt idx="264">
                  <c:v>8.3461999999999996</c:v>
                </c:pt>
                <c:pt idx="265">
                  <c:v>8.3764000000000003</c:v>
                </c:pt>
                <c:pt idx="266">
                  <c:v>8.3689999999999998</c:v>
                </c:pt>
                <c:pt idx="267">
                  <c:v>8.4003999999999994</c:v>
                </c:pt>
                <c:pt idx="268">
                  <c:v>8.3971999999999998</c:v>
                </c:pt>
                <c:pt idx="269">
                  <c:v>8.3729999999999993</c:v>
                </c:pt>
                <c:pt idx="270">
                  <c:v>8.3605999999999998</c:v>
                </c:pt>
                <c:pt idx="271">
                  <c:v>8.3680000000000003</c:v>
                </c:pt>
                <c:pt idx="272">
                  <c:v>8.3621999999999996</c:v>
                </c:pt>
                <c:pt idx="273">
                  <c:v>8.3946000000000005</c:v>
                </c:pt>
                <c:pt idx="274">
                  <c:v>8.3924000000000003</c:v>
                </c:pt>
                <c:pt idx="275">
                  <c:v>8.3580000000000005</c:v>
                </c:pt>
                <c:pt idx="276">
                  <c:v>8.3637999999999995</c:v>
                </c:pt>
                <c:pt idx="277">
                  <c:v>8.3757999999999999</c:v>
                </c:pt>
                <c:pt idx="278">
                  <c:v>8.3552</c:v>
                </c:pt>
                <c:pt idx="279">
                  <c:v>8.3582000000000001</c:v>
                </c:pt>
                <c:pt idx="280">
                  <c:v>8.3455999999999992</c:v>
                </c:pt>
                <c:pt idx="281">
                  <c:v>8.3803999999999998</c:v>
                </c:pt>
                <c:pt idx="282">
                  <c:v>8.3743999999999996</c:v>
                </c:pt>
                <c:pt idx="283">
                  <c:v>8.4011999999999993</c:v>
                </c:pt>
                <c:pt idx="284">
                  <c:v>8.3697999999999997</c:v>
                </c:pt>
                <c:pt idx="285">
                  <c:v>8.3498000000000001</c:v>
                </c:pt>
                <c:pt idx="286">
                  <c:v>8.3924000000000003</c:v>
                </c:pt>
                <c:pt idx="287">
                  <c:v>8.3810000000000002</c:v>
                </c:pt>
                <c:pt idx="288">
                  <c:v>8.3718000000000004</c:v>
                </c:pt>
                <c:pt idx="289">
                  <c:v>8.4147999999999996</c:v>
                </c:pt>
                <c:pt idx="290">
                  <c:v>8.3556000000000008</c:v>
                </c:pt>
                <c:pt idx="291">
                  <c:v>8.3743999999999996</c:v>
                </c:pt>
                <c:pt idx="292">
                  <c:v>8.3835999999999995</c:v>
                </c:pt>
                <c:pt idx="293">
                  <c:v>8.3437999999999999</c:v>
                </c:pt>
                <c:pt idx="294">
                  <c:v>8.3635999999999999</c:v>
                </c:pt>
                <c:pt idx="295">
                  <c:v>8.3740000000000006</c:v>
                </c:pt>
                <c:pt idx="296">
                  <c:v>8.3876000000000008</c:v>
                </c:pt>
                <c:pt idx="297">
                  <c:v>8.3607999999999993</c:v>
                </c:pt>
                <c:pt idx="298">
                  <c:v>8.3786000000000005</c:v>
                </c:pt>
                <c:pt idx="299">
                  <c:v>8.3672000000000004</c:v>
                </c:pt>
                <c:pt idx="300">
                  <c:v>8.3664000000000005</c:v>
                </c:pt>
                <c:pt idx="301">
                  <c:v>8.3786000000000005</c:v>
                </c:pt>
                <c:pt idx="302">
                  <c:v>8.3735999999999997</c:v>
                </c:pt>
                <c:pt idx="303">
                  <c:v>8.3388000000000009</c:v>
                </c:pt>
                <c:pt idx="304">
                  <c:v>8.3856000000000002</c:v>
                </c:pt>
                <c:pt idx="305">
                  <c:v>8.3553999999999995</c:v>
                </c:pt>
                <c:pt idx="306">
                  <c:v>8.3575999999999997</c:v>
                </c:pt>
                <c:pt idx="307">
                  <c:v>8.3626000000000005</c:v>
                </c:pt>
                <c:pt idx="308">
                  <c:v>8.3452000000000002</c:v>
                </c:pt>
                <c:pt idx="309">
                  <c:v>8.3575999999999997</c:v>
                </c:pt>
                <c:pt idx="310">
                  <c:v>8.3534000000000006</c:v>
                </c:pt>
                <c:pt idx="311">
                  <c:v>8.3618000000000006</c:v>
                </c:pt>
                <c:pt idx="312">
                  <c:v>8.3783999999999992</c:v>
                </c:pt>
                <c:pt idx="313">
                  <c:v>8.3856000000000002</c:v>
                </c:pt>
                <c:pt idx="314">
                  <c:v>8.3566000000000003</c:v>
                </c:pt>
                <c:pt idx="315">
                  <c:v>8.3436000000000003</c:v>
                </c:pt>
                <c:pt idx="316">
                  <c:v>8.343</c:v>
                </c:pt>
                <c:pt idx="317">
                  <c:v>8.3672000000000004</c:v>
                </c:pt>
                <c:pt idx="318">
                  <c:v>8.3520000000000003</c:v>
                </c:pt>
                <c:pt idx="319">
                  <c:v>8.3724000000000007</c:v>
                </c:pt>
                <c:pt idx="320">
                  <c:v>8.3585999999999991</c:v>
                </c:pt>
                <c:pt idx="321">
                  <c:v>8.3545999999999996</c:v>
                </c:pt>
                <c:pt idx="322">
                  <c:v>8.3699999999999992</c:v>
                </c:pt>
                <c:pt idx="323">
                  <c:v>8.3653999999999993</c:v>
                </c:pt>
                <c:pt idx="324">
                  <c:v>8.3678000000000008</c:v>
                </c:pt>
                <c:pt idx="325">
                  <c:v>8.3477999999999994</c:v>
                </c:pt>
                <c:pt idx="326">
                  <c:v>8.3648000000000007</c:v>
                </c:pt>
                <c:pt idx="327">
                  <c:v>8.3455999999999992</c:v>
                </c:pt>
                <c:pt idx="328">
                  <c:v>8.3353999999999999</c:v>
                </c:pt>
                <c:pt idx="329">
                  <c:v>8.3585999999999991</c:v>
                </c:pt>
                <c:pt idx="330">
                  <c:v>8.3246000000000002</c:v>
                </c:pt>
                <c:pt idx="331">
                  <c:v>8.3178000000000001</c:v>
                </c:pt>
                <c:pt idx="332">
                  <c:v>8.3718000000000004</c:v>
                </c:pt>
                <c:pt idx="333">
                  <c:v>8.3756000000000004</c:v>
                </c:pt>
                <c:pt idx="334">
                  <c:v>8.3648000000000007</c:v>
                </c:pt>
                <c:pt idx="335">
                  <c:v>8.3591999999999995</c:v>
                </c:pt>
                <c:pt idx="336">
                  <c:v>8.3762000000000008</c:v>
                </c:pt>
                <c:pt idx="337">
                  <c:v>8.3887999999999998</c:v>
                </c:pt>
                <c:pt idx="338">
                  <c:v>8.3780000000000001</c:v>
                </c:pt>
                <c:pt idx="339">
                  <c:v>8.3447999999999993</c:v>
                </c:pt>
                <c:pt idx="340">
                  <c:v>8.3645999999999994</c:v>
                </c:pt>
                <c:pt idx="341">
                  <c:v>8.3605999999999998</c:v>
                </c:pt>
                <c:pt idx="342">
                  <c:v>8.3458000000000006</c:v>
                </c:pt>
                <c:pt idx="343">
                  <c:v>8.3547999999999991</c:v>
                </c:pt>
                <c:pt idx="344">
                  <c:v>8.3832000000000004</c:v>
                </c:pt>
                <c:pt idx="345">
                  <c:v>8.3330000000000002</c:v>
                </c:pt>
                <c:pt idx="346">
                  <c:v>8.3666</c:v>
                </c:pt>
                <c:pt idx="347">
                  <c:v>8.4036000000000008</c:v>
                </c:pt>
                <c:pt idx="348">
                  <c:v>8.3819999999999997</c:v>
                </c:pt>
                <c:pt idx="349">
                  <c:v>8.3849999999999998</c:v>
                </c:pt>
                <c:pt idx="350">
                  <c:v>8.3916000000000004</c:v>
                </c:pt>
                <c:pt idx="351">
                  <c:v>8.3789999999999996</c:v>
                </c:pt>
                <c:pt idx="352">
                  <c:v>8.3391999999999999</c:v>
                </c:pt>
                <c:pt idx="353">
                  <c:v>8.3827999999999996</c:v>
                </c:pt>
                <c:pt idx="354">
                  <c:v>8.3938000000000006</c:v>
                </c:pt>
                <c:pt idx="355">
                  <c:v>8.3765999999999998</c:v>
                </c:pt>
                <c:pt idx="356">
                  <c:v>8.3895999999999997</c:v>
                </c:pt>
                <c:pt idx="357">
                  <c:v>8.4027999999999992</c:v>
                </c:pt>
                <c:pt idx="358">
                  <c:v>8.3466000000000005</c:v>
                </c:pt>
                <c:pt idx="359">
                  <c:v>8.3461999999999996</c:v>
                </c:pt>
                <c:pt idx="360">
                  <c:v>8.3314000000000004</c:v>
                </c:pt>
                <c:pt idx="361">
                  <c:v>8.3425999999999991</c:v>
                </c:pt>
                <c:pt idx="362">
                  <c:v>8.3306000000000004</c:v>
                </c:pt>
                <c:pt idx="363">
                  <c:v>8.3840000000000003</c:v>
                </c:pt>
                <c:pt idx="364">
                  <c:v>8.3886000000000003</c:v>
                </c:pt>
                <c:pt idx="365">
                  <c:v>8.3759999999999994</c:v>
                </c:pt>
                <c:pt idx="366">
                  <c:v>8.3634000000000004</c:v>
                </c:pt>
                <c:pt idx="367">
                  <c:v>8.3442000000000007</c:v>
                </c:pt>
                <c:pt idx="368">
                  <c:v>8.3778000000000006</c:v>
                </c:pt>
                <c:pt idx="369">
                  <c:v>8.3759999999999994</c:v>
                </c:pt>
                <c:pt idx="370">
                  <c:v>8.3963999999999999</c:v>
                </c:pt>
                <c:pt idx="371">
                  <c:v>8.3908000000000005</c:v>
                </c:pt>
                <c:pt idx="372">
                  <c:v>8.3902000000000001</c:v>
                </c:pt>
                <c:pt idx="373">
                  <c:v>8.4185999999999996</c:v>
                </c:pt>
                <c:pt idx="374">
                  <c:v>8.3683999999999994</c:v>
                </c:pt>
                <c:pt idx="375">
                  <c:v>8.3450000000000006</c:v>
                </c:pt>
                <c:pt idx="376">
                  <c:v>8.3344000000000005</c:v>
                </c:pt>
                <c:pt idx="377">
                  <c:v>8.3338000000000001</c:v>
                </c:pt>
                <c:pt idx="378">
                  <c:v>8.3705999999999996</c:v>
                </c:pt>
                <c:pt idx="379">
                  <c:v>8.3621999999999996</c:v>
                </c:pt>
                <c:pt idx="380">
                  <c:v>8.3664000000000005</c:v>
                </c:pt>
                <c:pt idx="381">
                  <c:v>8.3811999999999998</c:v>
                </c:pt>
                <c:pt idx="382">
                  <c:v>8.3648000000000007</c:v>
                </c:pt>
                <c:pt idx="383">
                  <c:v>8.3783999999999992</c:v>
                </c:pt>
                <c:pt idx="384">
                  <c:v>8.391</c:v>
                </c:pt>
                <c:pt idx="385">
                  <c:v>8.3805999999999994</c:v>
                </c:pt>
                <c:pt idx="386">
                  <c:v>8.3838000000000008</c:v>
                </c:pt>
                <c:pt idx="387">
                  <c:v>8.3472000000000008</c:v>
                </c:pt>
                <c:pt idx="388">
                  <c:v>8.3376000000000001</c:v>
                </c:pt>
                <c:pt idx="389">
                  <c:v>8.3767999999999994</c:v>
                </c:pt>
                <c:pt idx="390">
                  <c:v>8.3759999999999994</c:v>
                </c:pt>
                <c:pt idx="391">
                  <c:v>8.3447999999999993</c:v>
                </c:pt>
                <c:pt idx="392">
                  <c:v>8.3849999999999998</c:v>
                </c:pt>
                <c:pt idx="393">
                  <c:v>8.3331999999999997</c:v>
                </c:pt>
                <c:pt idx="394">
                  <c:v>8.3507999999999996</c:v>
                </c:pt>
                <c:pt idx="395">
                  <c:v>8.3544</c:v>
                </c:pt>
                <c:pt idx="396">
                  <c:v>8.3504000000000005</c:v>
                </c:pt>
                <c:pt idx="397">
                  <c:v>8.3689999999999998</c:v>
                </c:pt>
                <c:pt idx="398">
                  <c:v>8.3930000000000007</c:v>
                </c:pt>
                <c:pt idx="399">
                  <c:v>8.3788</c:v>
                </c:pt>
                <c:pt idx="400">
                  <c:v>8.3971999999999998</c:v>
                </c:pt>
                <c:pt idx="401">
                  <c:v>8.3803999999999998</c:v>
                </c:pt>
                <c:pt idx="402">
                  <c:v>8.3450000000000006</c:v>
                </c:pt>
                <c:pt idx="403">
                  <c:v>8.3897999999999993</c:v>
                </c:pt>
                <c:pt idx="404">
                  <c:v>8.3772000000000002</c:v>
                </c:pt>
                <c:pt idx="405">
                  <c:v>8.4032</c:v>
                </c:pt>
                <c:pt idx="406">
                  <c:v>8.3838000000000008</c:v>
                </c:pt>
                <c:pt idx="407">
                  <c:v>8.3905999999999992</c:v>
                </c:pt>
                <c:pt idx="408">
                  <c:v>8.3635999999999999</c:v>
                </c:pt>
                <c:pt idx="409">
                  <c:v>8.3724000000000007</c:v>
                </c:pt>
                <c:pt idx="410">
                  <c:v>8.3973999999999993</c:v>
                </c:pt>
                <c:pt idx="411">
                  <c:v>8.4060000000000006</c:v>
                </c:pt>
                <c:pt idx="412">
                  <c:v>8.4077999999999999</c:v>
                </c:pt>
                <c:pt idx="413">
                  <c:v>8.4016000000000002</c:v>
                </c:pt>
                <c:pt idx="414">
                  <c:v>8.3786000000000005</c:v>
                </c:pt>
                <c:pt idx="415">
                  <c:v>8.3404000000000007</c:v>
                </c:pt>
                <c:pt idx="416">
                  <c:v>8.3688000000000002</c:v>
                </c:pt>
                <c:pt idx="417">
                  <c:v>8.3626000000000005</c:v>
                </c:pt>
                <c:pt idx="418">
                  <c:v>8.3694000000000006</c:v>
                </c:pt>
                <c:pt idx="419">
                  <c:v>8.3480000000000008</c:v>
                </c:pt>
                <c:pt idx="420">
                  <c:v>8.3401999999999994</c:v>
                </c:pt>
                <c:pt idx="421">
                  <c:v>8.3712</c:v>
                </c:pt>
                <c:pt idx="422">
                  <c:v>8.3712</c:v>
                </c:pt>
                <c:pt idx="423">
                  <c:v>8.3759999999999994</c:v>
                </c:pt>
                <c:pt idx="424">
                  <c:v>8.35</c:v>
                </c:pt>
                <c:pt idx="425">
                  <c:v>8.391</c:v>
                </c:pt>
                <c:pt idx="426">
                  <c:v>8.3829999999999991</c:v>
                </c:pt>
                <c:pt idx="427">
                  <c:v>8.3374000000000006</c:v>
                </c:pt>
                <c:pt idx="428">
                  <c:v>8.3683999999999994</c:v>
                </c:pt>
                <c:pt idx="429">
                  <c:v>8.3640000000000008</c:v>
                </c:pt>
                <c:pt idx="430">
                  <c:v>8.3637999999999995</c:v>
                </c:pt>
                <c:pt idx="431">
                  <c:v>8.3452000000000002</c:v>
                </c:pt>
                <c:pt idx="432">
                  <c:v>8.36</c:v>
                </c:pt>
                <c:pt idx="433">
                  <c:v>8.3783999999999992</c:v>
                </c:pt>
                <c:pt idx="434">
                  <c:v>8.3591999999999995</c:v>
                </c:pt>
                <c:pt idx="435">
                  <c:v>8.3520000000000003</c:v>
                </c:pt>
                <c:pt idx="436">
                  <c:v>8.3558000000000003</c:v>
                </c:pt>
                <c:pt idx="437">
                  <c:v>8.3547999999999991</c:v>
                </c:pt>
                <c:pt idx="438">
                  <c:v>8.3566000000000003</c:v>
                </c:pt>
                <c:pt idx="439">
                  <c:v>8.3826000000000001</c:v>
                </c:pt>
                <c:pt idx="440">
                  <c:v>8.3539999999999992</c:v>
                </c:pt>
                <c:pt idx="441">
                  <c:v>8.3675999999999995</c:v>
                </c:pt>
                <c:pt idx="442">
                  <c:v>8.3702000000000005</c:v>
                </c:pt>
                <c:pt idx="443">
                  <c:v>8.3496000000000006</c:v>
                </c:pt>
                <c:pt idx="444">
                  <c:v>8.3536000000000001</c:v>
                </c:pt>
                <c:pt idx="445">
                  <c:v>8.4</c:v>
                </c:pt>
                <c:pt idx="446">
                  <c:v>8.3765999999999998</c:v>
                </c:pt>
                <c:pt idx="447">
                  <c:v>8.3594000000000008</c:v>
                </c:pt>
                <c:pt idx="448">
                  <c:v>8.3393999999999995</c:v>
                </c:pt>
                <c:pt idx="449">
                  <c:v>8.3320000000000007</c:v>
                </c:pt>
                <c:pt idx="450">
                  <c:v>8.3363999999999994</c:v>
                </c:pt>
                <c:pt idx="451">
                  <c:v>8.3498000000000001</c:v>
                </c:pt>
                <c:pt idx="452">
                  <c:v>8.3795999999999999</c:v>
                </c:pt>
                <c:pt idx="453">
                  <c:v>8.3849999999999998</c:v>
                </c:pt>
                <c:pt idx="454">
                  <c:v>8.3610000000000007</c:v>
                </c:pt>
                <c:pt idx="455">
                  <c:v>8.3580000000000005</c:v>
                </c:pt>
                <c:pt idx="456">
                  <c:v>8.3233999999999995</c:v>
                </c:pt>
                <c:pt idx="457">
                  <c:v>8.3518000000000008</c:v>
                </c:pt>
                <c:pt idx="458">
                  <c:v>8.3596000000000004</c:v>
                </c:pt>
                <c:pt idx="459">
                  <c:v>8.4117999999999995</c:v>
                </c:pt>
                <c:pt idx="460">
                  <c:v>8.3870000000000005</c:v>
                </c:pt>
                <c:pt idx="461">
                  <c:v>8.39</c:v>
                </c:pt>
                <c:pt idx="462">
                  <c:v>8.3732000000000006</c:v>
                </c:pt>
                <c:pt idx="463">
                  <c:v>8.3743999999999996</c:v>
                </c:pt>
                <c:pt idx="464">
                  <c:v>8.3759999999999994</c:v>
                </c:pt>
                <c:pt idx="465">
                  <c:v>8.3534000000000006</c:v>
                </c:pt>
                <c:pt idx="466">
                  <c:v>8.3786000000000005</c:v>
                </c:pt>
                <c:pt idx="467">
                  <c:v>8.3705999999999996</c:v>
                </c:pt>
                <c:pt idx="468">
                  <c:v>8.3621999999999996</c:v>
                </c:pt>
                <c:pt idx="469">
                  <c:v>8.3536000000000001</c:v>
                </c:pt>
                <c:pt idx="470">
                  <c:v>8.3680000000000003</c:v>
                </c:pt>
                <c:pt idx="471">
                  <c:v>8.3347999999999995</c:v>
                </c:pt>
                <c:pt idx="472">
                  <c:v>8.3460000000000001</c:v>
                </c:pt>
                <c:pt idx="473">
                  <c:v>8.3751999999999995</c:v>
                </c:pt>
                <c:pt idx="474">
                  <c:v>8.3729999999999993</c:v>
                </c:pt>
                <c:pt idx="475">
                  <c:v>8.3840000000000003</c:v>
                </c:pt>
                <c:pt idx="476">
                  <c:v>8.359</c:v>
                </c:pt>
                <c:pt idx="477">
                  <c:v>8.3689999999999998</c:v>
                </c:pt>
                <c:pt idx="478">
                  <c:v>8.3712</c:v>
                </c:pt>
                <c:pt idx="479">
                  <c:v>8.3377999999999997</c:v>
                </c:pt>
                <c:pt idx="480">
                  <c:v>8.3423999999999996</c:v>
                </c:pt>
                <c:pt idx="481">
                  <c:v>8.3680000000000003</c:v>
                </c:pt>
                <c:pt idx="482">
                  <c:v>8.3740000000000006</c:v>
                </c:pt>
                <c:pt idx="483">
                  <c:v>8.3604000000000003</c:v>
                </c:pt>
                <c:pt idx="484">
                  <c:v>8.3892000000000007</c:v>
                </c:pt>
                <c:pt idx="485">
                  <c:v>8.3876000000000008</c:v>
                </c:pt>
                <c:pt idx="486">
                  <c:v>8.4039999999999999</c:v>
                </c:pt>
                <c:pt idx="487">
                  <c:v>8.3886000000000003</c:v>
                </c:pt>
                <c:pt idx="488">
                  <c:v>8.3757999999999999</c:v>
                </c:pt>
                <c:pt idx="489">
                  <c:v>8.3794000000000004</c:v>
                </c:pt>
                <c:pt idx="490">
                  <c:v>8.3713999999999995</c:v>
                </c:pt>
                <c:pt idx="491">
                  <c:v>8.3932000000000002</c:v>
                </c:pt>
                <c:pt idx="492">
                  <c:v>8.3954000000000004</c:v>
                </c:pt>
                <c:pt idx="493">
                  <c:v>8.4</c:v>
                </c:pt>
                <c:pt idx="494">
                  <c:v>8.3984000000000005</c:v>
                </c:pt>
                <c:pt idx="495">
                  <c:v>8.3832000000000004</c:v>
                </c:pt>
                <c:pt idx="496">
                  <c:v>8.3834</c:v>
                </c:pt>
                <c:pt idx="497">
                  <c:v>8.3742000000000001</c:v>
                </c:pt>
                <c:pt idx="498">
                  <c:v>8.3645999999999994</c:v>
                </c:pt>
                <c:pt idx="499">
                  <c:v>8.3379999999999992</c:v>
                </c:pt>
              </c:numCache>
            </c:numRef>
          </c:val>
          <c:smooth val="0"/>
        </c:ser>
        <c:ser>
          <c:idx val="1"/>
          <c:order val="1"/>
          <c:tx>
            <c:v>Maximum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'SEQ20'!$C$2:$C$501</c:f>
              <c:numCache>
                <c:formatCode>General</c:formatCode>
                <c:ptCount val="50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714744"/>
        <c:axId val="295718664"/>
      </c:lineChart>
      <c:catAx>
        <c:axId val="29571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718664"/>
        <c:crosses val="autoZero"/>
        <c:auto val="1"/>
        <c:lblAlgn val="ctr"/>
        <c:lblOffset val="100"/>
        <c:noMultiLvlLbl val="0"/>
      </c:catAx>
      <c:valAx>
        <c:axId val="2957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71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Fitness (SEQ50, 15</a:t>
            </a:r>
            <a:r>
              <a:rPr lang="de-DE" b="1" baseline="0"/>
              <a:t> Seconds</a:t>
            </a:r>
            <a:r>
              <a:rPr lang="de-DE" b="1"/>
              <a:t>)</a:t>
            </a:r>
            <a:r>
              <a:rPr lang="de-DE"/>
              <a:t/>
            </a:r>
            <a:br>
              <a:rPr lang="de-DE"/>
            </a:br>
            <a:r>
              <a:rPr lang="de-DE"/>
              <a:t>PopulationSize</a:t>
            </a:r>
            <a:r>
              <a:rPr lang="de-DE" baseline="0"/>
              <a:t> = 5000, Generations = 500, Mutation = 8%, Crossover = 60%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'SEQ50'!$B$2:$B$501</c:f>
              <c:numCache>
                <c:formatCode>General</c:formatCode>
                <c:ptCount val="500"/>
                <c:pt idx="0">
                  <c:v>0.16320000000000001</c:v>
                </c:pt>
                <c:pt idx="1">
                  <c:v>0.23300000000000001</c:v>
                </c:pt>
                <c:pt idx="2">
                  <c:v>0.30099999999999999</c:v>
                </c:pt>
                <c:pt idx="3">
                  <c:v>0.38319999999999999</c:v>
                </c:pt>
                <c:pt idx="4">
                  <c:v>0.47060000000000002</c:v>
                </c:pt>
                <c:pt idx="5">
                  <c:v>0.55759999999999998</c:v>
                </c:pt>
                <c:pt idx="6">
                  <c:v>0.65600000000000003</c:v>
                </c:pt>
                <c:pt idx="7">
                  <c:v>0.79220000000000002</c:v>
                </c:pt>
                <c:pt idx="8">
                  <c:v>0.91359999999999997</c:v>
                </c:pt>
                <c:pt idx="9">
                  <c:v>1.0551999999999999</c:v>
                </c:pt>
                <c:pt idx="10">
                  <c:v>1.2174</c:v>
                </c:pt>
                <c:pt idx="11">
                  <c:v>1.3562000000000001</c:v>
                </c:pt>
                <c:pt idx="12">
                  <c:v>1.5351999999999999</c:v>
                </c:pt>
                <c:pt idx="13">
                  <c:v>1.7589999999999999</c:v>
                </c:pt>
                <c:pt idx="14">
                  <c:v>1.9501999999999999</c:v>
                </c:pt>
                <c:pt idx="15">
                  <c:v>2.1661999999999999</c:v>
                </c:pt>
                <c:pt idx="16">
                  <c:v>2.3786</c:v>
                </c:pt>
                <c:pt idx="17">
                  <c:v>2.5874000000000001</c:v>
                </c:pt>
                <c:pt idx="18">
                  <c:v>2.8026</c:v>
                </c:pt>
                <c:pt idx="19">
                  <c:v>3.0478000000000001</c:v>
                </c:pt>
                <c:pt idx="20">
                  <c:v>3.3268</c:v>
                </c:pt>
                <c:pt idx="21">
                  <c:v>3.6150000000000002</c:v>
                </c:pt>
                <c:pt idx="22">
                  <c:v>3.8174000000000001</c:v>
                </c:pt>
                <c:pt idx="23">
                  <c:v>3.9969999999999999</c:v>
                </c:pt>
                <c:pt idx="24">
                  <c:v>4.2721999999999998</c:v>
                </c:pt>
                <c:pt idx="25">
                  <c:v>4.6134000000000004</c:v>
                </c:pt>
                <c:pt idx="26">
                  <c:v>4.8087999999999997</c:v>
                </c:pt>
                <c:pt idx="27">
                  <c:v>5.0747999999999998</c:v>
                </c:pt>
                <c:pt idx="28">
                  <c:v>5.3026</c:v>
                </c:pt>
                <c:pt idx="29">
                  <c:v>5.5279999999999996</c:v>
                </c:pt>
                <c:pt idx="30">
                  <c:v>5.7290000000000001</c:v>
                </c:pt>
                <c:pt idx="31">
                  <c:v>5.9454000000000002</c:v>
                </c:pt>
                <c:pt idx="32">
                  <c:v>6.2081999999999997</c:v>
                </c:pt>
                <c:pt idx="33">
                  <c:v>6.4550000000000001</c:v>
                </c:pt>
                <c:pt idx="34">
                  <c:v>6.7106000000000003</c:v>
                </c:pt>
                <c:pt idx="35">
                  <c:v>6.9454000000000002</c:v>
                </c:pt>
                <c:pt idx="36">
                  <c:v>7.1749999999999998</c:v>
                </c:pt>
                <c:pt idx="37">
                  <c:v>7.4081999999999999</c:v>
                </c:pt>
                <c:pt idx="38">
                  <c:v>7.6836000000000002</c:v>
                </c:pt>
                <c:pt idx="39">
                  <c:v>7.8524000000000003</c:v>
                </c:pt>
                <c:pt idx="40">
                  <c:v>8.0372000000000003</c:v>
                </c:pt>
                <c:pt idx="41">
                  <c:v>8.2504000000000008</c:v>
                </c:pt>
                <c:pt idx="42">
                  <c:v>8.5031999999999996</c:v>
                </c:pt>
                <c:pt idx="43">
                  <c:v>8.7628000000000004</c:v>
                </c:pt>
                <c:pt idx="44">
                  <c:v>8.8596000000000004</c:v>
                </c:pt>
                <c:pt idx="45">
                  <c:v>9.0150000000000006</c:v>
                </c:pt>
                <c:pt idx="46">
                  <c:v>9.2530000000000001</c:v>
                </c:pt>
                <c:pt idx="47">
                  <c:v>9.5213999999999999</c:v>
                </c:pt>
                <c:pt idx="48">
                  <c:v>9.6288</c:v>
                </c:pt>
                <c:pt idx="49">
                  <c:v>9.82</c:v>
                </c:pt>
                <c:pt idx="50">
                  <c:v>10.027200000000001</c:v>
                </c:pt>
                <c:pt idx="51">
                  <c:v>10.161799999999999</c:v>
                </c:pt>
                <c:pt idx="52">
                  <c:v>10.2248</c:v>
                </c:pt>
                <c:pt idx="53">
                  <c:v>10.312799999999999</c:v>
                </c:pt>
                <c:pt idx="54">
                  <c:v>10.417</c:v>
                </c:pt>
                <c:pt idx="55">
                  <c:v>10.5406</c:v>
                </c:pt>
                <c:pt idx="56">
                  <c:v>10.726800000000001</c:v>
                </c:pt>
                <c:pt idx="57">
                  <c:v>10.726599999999999</c:v>
                </c:pt>
                <c:pt idx="58">
                  <c:v>10.804</c:v>
                </c:pt>
                <c:pt idx="59">
                  <c:v>10.946999999999999</c:v>
                </c:pt>
                <c:pt idx="60">
                  <c:v>11.1066</c:v>
                </c:pt>
                <c:pt idx="61">
                  <c:v>11.2522</c:v>
                </c:pt>
                <c:pt idx="62">
                  <c:v>11.397</c:v>
                </c:pt>
                <c:pt idx="63">
                  <c:v>11.5238</c:v>
                </c:pt>
                <c:pt idx="64">
                  <c:v>11.529199999999999</c:v>
                </c:pt>
                <c:pt idx="65">
                  <c:v>11.603999999999999</c:v>
                </c:pt>
                <c:pt idx="66">
                  <c:v>11.5838</c:v>
                </c:pt>
                <c:pt idx="67">
                  <c:v>11.8056</c:v>
                </c:pt>
                <c:pt idx="68">
                  <c:v>11.939399999999999</c:v>
                </c:pt>
                <c:pt idx="69">
                  <c:v>12.015599999999999</c:v>
                </c:pt>
                <c:pt idx="70">
                  <c:v>12.1798</c:v>
                </c:pt>
                <c:pt idx="71">
                  <c:v>12.3786</c:v>
                </c:pt>
                <c:pt idx="72">
                  <c:v>12.411799999999999</c:v>
                </c:pt>
                <c:pt idx="73">
                  <c:v>12.4756</c:v>
                </c:pt>
                <c:pt idx="74">
                  <c:v>12.77</c:v>
                </c:pt>
                <c:pt idx="75">
                  <c:v>12.8102</c:v>
                </c:pt>
                <c:pt idx="76">
                  <c:v>12.96</c:v>
                </c:pt>
                <c:pt idx="77">
                  <c:v>13.089</c:v>
                </c:pt>
                <c:pt idx="78">
                  <c:v>13.0494</c:v>
                </c:pt>
                <c:pt idx="79">
                  <c:v>13.189399999999999</c:v>
                </c:pt>
                <c:pt idx="80">
                  <c:v>13.312799999999999</c:v>
                </c:pt>
                <c:pt idx="81">
                  <c:v>13.5404</c:v>
                </c:pt>
                <c:pt idx="82">
                  <c:v>13.728999999999999</c:v>
                </c:pt>
                <c:pt idx="83">
                  <c:v>13.9346</c:v>
                </c:pt>
                <c:pt idx="84">
                  <c:v>14.043799999999999</c:v>
                </c:pt>
                <c:pt idx="85">
                  <c:v>14.0402</c:v>
                </c:pt>
                <c:pt idx="86">
                  <c:v>14.1256</c:v>
                </c:pt>
                <c:pt idx="87">
                  <c:v>14.2204</c:v>
                </c:pt>
                <c:pt idx="88">
                  <c:v>14.544</c:v>
                </c:pt>
                <c:pt idx="89">
                  <c:v>14.647399999999999</c:v>
                </c:pt>
                <c:pt idx="90">
                  <c:v>14.637</c:v>
                </c:pt>
                <c:pt idx="91">
                  <c:v>14.706200000000001</c:v>
                </c:pt>
                <c:pt idx="92">
                  <c:v>14.858000000000001</c:v>
                </c:pt>
                <c:pt idx="93">
                  <c:v>14.773</c:v>
                </c:pt>
                <c:pt idx="94">
                  <c:v>14.9802</c:v>
                </c:pt>
                <c:pt idx="95">
                  <c:v>15.048</c:v>
                </c:pt>
                <c:pt idx="96">
                  <c:v>15.193</c:v>
                </c:pt>
                <c:pt idx="97">
                  <c:v>15.2714</c:v>
                </c:pt>
                <c:pt idx="98">
                  <c:v>15.3864</c:v>
                </c:pt>
                <c:pt idx="99">
                  <c:v>15.369199999999999</c:v>
                </c:pt>
                <c:pt idx="100">
                  <c:v>15.2638</c:v>
                </c:pt>
                <c:pt idx="101">
                  <c:v>15.33</c:v>
                </c:pt>
                <c:pt idx="102">
                  <c:v>15.3744</c:v>
                </c:pt>
                <c:pt idx="103">
                  <c:v>15.3552</c:v>
                </c:pt>
                <c:pt idx="104">
                  <c:v>15.436199999999999</c:v>
                </c:pt>
                <c:pt idx="105">
                  <c:v>15.578200000000001</c:v>
                </c:pt>
                <c:pt idx="106">
                  <c:v>15.59</c:v>
                </c:pt>
                <c:pt idx="107">
                  <c:v>15.670199999999999</c:v>
                </c:pt>
                <c:pt idx="108">
                  <c:v>15.6836</c:v>
                </c:pt>
                <c:pt idx="109">
                  <c:v>15.7956</c:v>
                </c:pt>
                <c:pt idx="110">
                  <c:v>15.786</c:v>
                </c:pt>
                <c:pt idx="111">
                  <c:v>15.8058</c:v>
                </c:pt>
                <c:pt idx="112">
                  <c:v>15.9458</c:v>
                </c:pt>
                <c:pt idx="113">
                  <c:v>16.1676</c:v>
                </c:pt>
                <c:pt idx="114">
                  <c:v>16.1966</c:v>
                </c:pt>
                <c:pt idx="115">
                  <c:v>16.176200000000001</c:v>
                </c:pt>
                <c:pt idx="116">
                  <c:v>16.335999999999999</c:v>
                </c:pt>
                <c:pt idx="117">
                  <c:v>16.271799999999999</c:v>
                </c:pt>
                <c:pt idx="118">
                  <c:v>16.242599999999999</c:v>
                </c:pt>
                <c:pt idx="119">
                  <c:v>16.258800000000001</c:v>
                </c:pt>
                <c:pt idx="120">
                  <c:v>16.230599999999999</c:v>
                </c:pt>
                <c:pt idx="121">
                  <c:v>16.308</c:v>
                </c:pt>
                <c:pt idx="122">
                  <c:v>16.344999999999999</c:v>
                </c:pt>
                <c:pt idx="123">
                  <c:v>16.459599999999998</c:v>
                </c:pt>
                <c:pt idx="124">
                  <c:v>16.459</c:v>
                </c:pt>
                <c:pt idx="125">
                  <c:v>16.5578</c:v>
                </c:pt>
                <c:pt idx="126">
                  <c:v>16.506</c:v>
                </c:pt>
                <c:pt idx="127">
                  <c:v>16.623799999999999</c:v>
                </c:pt>
                <c:pt idx="128">
                  <c:v>16.616199999999999</c:v>
                </c:pt>
                <c:pt idx="129">
                  <c:v>16.619</c:v>
                </c:pt>
                <c:pt idx="130">
                  <c:v>16.670200000000001</c:v>
                </c:pt>
                <c:pt idx="131">
                  <c:v>16.638999999999999</c:v>
                </c:pt>
                <c:pt idx="132">
                  <c:v>16.7028</c:v>
                </c:pt>
                <c:pt idx="133">
                  <c:v>16.771799999999999</c:v>
                </c:pt>
                <c:pt idx="134">
                  <c:v>16.821000000000002</c:v>
                </c:pt>
                <c:pt idx="135">
                  <c:v>16.8584</c:v>
                </c:pt>
                <c:pt idx="136">
                  <c:v>16.835599999999999</c:v>
                </c:pt>
                <c:pt idx="137">
                  <c:v>16.810400000000001</c:v>
                </c:pt>
                <c:pt idx="138">
                  <c:v>16.9344</c:v>
                </c:pt>
                <c:pt idx="139">
                  <c:v>16.9284</c:v>
                </c:pt>
                <c:pt idx="140">
                  <c:v>16.9344</c:v>
                </c:pt>
                <c:pt idx="141">
                  <c:v>16.880199999999999</c:v>
                </c:pt>
                <c:pt idx="142">
                  <c:v>16.9298</c:v>
                </c:pt>
                <c:pt idx="143">
                  <c:v>16.971800000000002</c:v>
                </c:pt>
                <c:pt idx="144">
                  <c:v>17.066600000000001</c:v>
                </c:pt>
                <c:pt idx="145">
                  <c:v>17.128</c:v>
                </c:pt>
                <c:pt idx="146">
                  <c:v>17.204599999999999</c:v>
                </c:pt>
                <c:pt idx="147">
                  <c:v>17.133600000000001</c:v>
                </c:pt>
                <c:pt idx="148">
                  <c:v>17.228999999999999</c:v>
                </c:pt>
                <c:pt idx="149">
                  <c:v>17.2502</c:v>
                </c:pt>
                <c:pt idx="150">
                  <c:v>17.224599999999999</c:v>
                </c:pt>
                <c:pt idx="151">
                  <c:v>17.298400000000001</c:v>
                </c:pt>
                <c:pt idx="152">
                  <c:v>17.308199999999999</c:v>
                </c:pt>
                <c:pt idx="153">
                  <c:v>17.280999999999999</c:v>
                </c:pt>
                <c:pt idx="154">
                  <c:v>17.319199999999999</c:v>
                </c:pt>
                <c:pt idx="155">
                  <c:v>17.359000000000002</c:v>
                </c:pt>
                <c:pt idx="156">
                  <c:v>17.360800000000001</c:v>
                </c:pt>
                <c:pt idx="157">
                  <c:v>17.282800000000002</c:v>
                </c:pt>
                <c:pt idx="158">
                  <c:v>17.3916</c:v>
                </c:pt>
                <c:pt idx="159">
                  <c:v>17.372</c:v>
                </c:pt>
                <c:pt idx="160">
                  <c:v>17.436399999999999</c:v>
                </c:pt>
                <c:pt idx="161">
                  <c:v>17.459199999999999</c:v>
                </c:pt>
                <c:pt idx="162">
                  <c:v>17.422000000000001</c:v>
                </c:pt>
                <c:pt idx="163">
                  <c:v>17.491599999999998</c:v>
                </c:pt>
                <c:pt idx="164">
                  <c:v>17.521799999999999</c:v>
                </c:pt>
                <c:pt idx="165">
                  <c:v>17.596</c:v>
                </c:pt>
                <c:pt idx="166">
                  <c:v>17.482600000000001</c:v>
                </c:pt>
                <c:pt idx="167">
                  <c:v>17.4742</c:v>
                </c:pt>
                <c:pt idx="168">
                  <c:v>17.4544</c:v>
                </c:pt>
                <c:pt idx="169">
                  <c:v>17.500399999999999</c:v>
                </c:pt>
                <c:pt idx="170">
                  <c:v>17.4192</c:v>
                </c:pt>
                <c:pt idx="171">
                  <c:v>17.441400000000002</c:v>
                </c:pt>
                <c:pt idx="172">
                  <c:v>17.361999999999998</c:v>
                </c:pt>
                <c:pt idx="173">
                  <c:v>17.448799999999999</c:v>
                </c:pt>
                <c:pt idx="174">
                  <c:v>17.481200000000001</c:v>
                </c:pt>
                <c:pt idx="175">
                  <c:v>17.4696</c:v>
                </c:pt>
                <c:pt idx="176">
                  <c:v>17.540800000000001</c:v>
                </c:pt>
                <c:pt idx="177">
                  <c:v>17.561599999999999</c:v>
                </c:pt>
                <c:pt idx="178">
                  <c:v>17.534199999999998</c:v>
                </c:pt>
                <c:pt idx="179">
                  <c:v>17.561800000000002</c:v>
                </c:pt>
                <c:pt idx="180">
                  <c:v>17.576799999999999</c:v>
                </c:pt>
                <c:pt idx="181">
                  <c:v>17.584</c:v>
                </c:pt>
                <c:pt idx="182">
                  <c:v>17.491199999999999</c:v>
                </c:pt>
                <c:pt idx="183">
                  <c:v>17.497</c:v>
                </c:pt>
                <c:pt idx="184">
                  <c:v>17.431999999999999</c:v>
                </c:pt>
                <c:pt idx="185">
                  <c:v>17.410599999999999</c:v>
                </c:pt>
                <c:pt idx="186">
                  <c:v>17.418800000000001</c:v>
                </c:pt>
                <c:pt idx="187">
                  <c:v>17.359400000000001</c:v>
                </c:pt>
                <c:pt idx="188">
                  <c:v>17.401399999999999</c:v>
                </c:pt>
                <c:pt idx="189">
                  <c:v>17.550599999999999</c:v>
                </c:pt>
                <c:pt idx="190">
                  <c:v>17.587800000000001</c:v>
                </c:pt>
                <c:pt idx="191">
                  <c:v>17.564599999999999</c:v>
                </c:pt>
                <c:pt idx="192">
                  <c:v>17.656199999999998</c:v>
                </c:pt>
                <c:pt idx="193">
                  <c:v>17.5656</c:v>
                </c:pt>
                <c:pt idx="194">
                  <c:v>17.556799999999999</c:v>
                </c:pt>
                <c:pt idx="195">
                  <c:v>17.550799999999999</c:v>
                </c:pt>
                <c:pt idx="196">
                  <c:v>17.516999999999999</c:v>
                </c:pt>
                <c:pt idx="197">
                  <c:v>17.5168</c:v>
                </c:pt>
                <c:pt idx="198">
                  <c:v>17.514600000000002</c:v>
                </c:pt>
                <c:pt idx="199">
                  <c:v>17.484200000000001</c:v>
                </c:pt>
                <c:pt idx="200">
                  <c:v>17.499199999999998</c:v>
                </c:pt>
                <c:pt idx="201">
                  <c:v>17.513400000000001</c:v>
                </c:pt>
                <c:pt idx="202">
                  <c:v>17.5242</c:v>
                </c:pt>
                <c:pt idx="203">
                  <c:v>17.591799999999999</c:v>
                </c:pt>
                <c:pt idx="204">
                  <c:v>17.622199999999999</c:v>
                </c:pt>
                <c:pt idx="205">
                  <c:v>17.685400000000001</c:v>
                </c:pt>
                <c:pt idx="206">
                  <c:v>17.637</c:v>
                </c:pt>
                <c:pt idx="207">
                  <c:v>17.663399999999999</c:v>
                </c:pt>
                <c:pt idx="208">
                  <c:v>17.620799999999999</c:v>
                </c:pt>
                <c:pt idx="209">
                  <c:v>17.6678</c:v>
                </c:pt>
                <c:pt idx="210">
                  <c:v>17.6464</c:v>
                </c:pt>
                <c:pt idx="211">
                  <c:v>17.7014</c:v>
                </c:pt>
                <c:pt idx="212">
                  <c:v>17.750599999999999</c:v>
                </c:pt>
                <c:pt idx="213">
                  <c:v>17.777000000000001</c:v>
                </c:pt>
                <c:pt idx="214">
                  <c:v>17.687999999999999</c:v>
                </c:pt>
                <c:pt idx="215">
                  <c:v>17.6158</c:v>
                </c:pt>
                <c:pt idx="216">
                  <c:v>17.641999999999999</c:v>
                </c:pt>
                <c:pt idx="217">
                  <c:v>17.545400000000001</c:v>
                </c:pt>
                <c:pt idx="218">
                  <c:v>17.596800000000002</c:v>
                </c:pt>
                <c:pt idx="219">
                  <c:v>17.577000000000002</c:v>
                </c:pt>
                <c:pt idx="220">
                  <c:v>17.593800000000002</c:v>
                </c:pt>
                <c:pt idx="221">
                  <c:v>17.6142</c:v>
                </c:pt>
                <c:pt idx="222">
                  <c:v>17.6494</c:v>
                </c:pt>
                <c:pt idx="223">
                  <c:v>17.616399999999999</c:v>
                </c:pt>
                <c:pt idx="224">
                  <c:v>17.582999999999998</c:v>
                </c:pt>
                <c:pt idx="225">
                  <c:v>17.549199999999999</c:v>
                </c:pt>
                <c:pt idx="226">
                  <c:v>17.628799999999998</c:v>
                </c:pt>
                <c:pt idx="227">
                  <c:v>17.698399999999999</c:v>
                </c:pt>
                <c:pt idx="228">
                  <c:v>17.634</c:v>
                </c:pt>
                <c:pt idx="229">
                  <c:v>17.626200000000001</c:v>
                </c:pt>
                <c:pt idx="230">
                  <c:v>17.617999999999999</c:v>
                </c:pt>
                <c:pt idx="231">
                  <c:v>17.649000000000001</c:v>
                </c:pt>
                <c:pt idx="232">
                  <c:v>17.607199999999999</c:v>
                </c:pt>
                <c:pt idx="233">
                  <c:v>17.667200000000001</c:v>
                </c:pt>
                <c:pt idx="234">
                  <c:v>17.632999999999999</c:v>
                </c:pt>
                <c:pt idx="235">
                  <c:v>17.635400000000001</c:v>
                </c:pt>
                <c:pt idx="236">
                  <c:v>17.6008</c:v>
                </c:pt>
                <c:pt idx="237">
                  <c:v>17.699400000000001</c:v>
                </c:pt>
                <c:pt idx="238">
                  <c:v>17.715599999999998</c:v>
                </c:pt>
                <c:pt idx="239">
                  <c:v>17.669799999999999</c:v>
                </c:pt>
                <c:pt idx="240">
                  <c:v>17.684999999999999</c:v>
                </c:pt>
                <c:pt idx="241">
                  <c:v>17.565200000000001</c:v>
                </c:pt>
                <c:pt idx="242">
                  <c:v>17.524000000000001</c:v>
                </c:pt>
                <c:pt idx="243">
                  <c:v>17.607800000000001</c:v>
                </c:pt>
                <c:pt idx="244">
                  <c:v>17.6374</c:v>
                </c:pt>
                <c:pt idx="245">
                  <c:v>17.5806</c:v>
                </c:pt>
                <c:pt idx="246">
                  <c:v>17.603999999999999</c:v>
                </c:pt>
                <c:pt idx="247">
                  <c:v>17.604399999999998</c:v>
                </c:pt>
                <c:pt idx="248">
                  <c:v>17.681000000000001</c:v>
                </c:pt>
                <c:pt idx="249">
                  <c:v>17.699000000000002</c:v>
                </c:pt>
                <c:pt idx="250">
                  <c:v>17.675799999999999</c:v>
                </c:pt>
                <c:pt idx="251">
                  <c:v>17.699200000000001</c:v>
                </c:pt>
                <c:pt idx="252">
                  <c:v>17.6754</c:v>
                </c:pt>
                <c:pt idx="253">
                  <c:v>17.702400000000001</c:v>
                </c:pt>
                <c:pt idx="254">
                  <c:v>17.563400000000001</c:v>
                </c:pt>
                <c:pt idx="255">
                  <c:v>17.5608</c:v>
                </c:pt>
                <c:pt idx="256">
                  <c:v>17.650600000000001</c:v>
                </c:pt>
                <c:pt idx="257">
                  <c:v>17.686800000000002</c:v>
                </c:pt>
                <c:pt idx="258">
                  <c:v>17.546199999999999</c:v>
                </c:pt>
                <c:pt idx="259">
                  <c:v>17.527999999999999</c:v>
                </c:pt>
                <c:pt idx="260">
                  <c:v>17.592400000000001</c:v>
                </c:pt>
                <c:pt idx="261">
                  <c:v>17.617999999999999</c:v>
                </c:pt>
                <c:pt idx="262">
                  <c:v>17.630600000000001</c:v>
                </c:pt>
                <c:pt idx="263">
                  <c:v>17.666599999999999</c:v>
                </c:pt>
                <c:pt idx="264">
                  <c:v>17.7622</c:v>
                </c:pt>
                <c:pt idx="265">
                  <c:v>17.7118</c:v>
                </c:pt>
                <c:pt idx="266">
                  <c:v>17.6464</c:v>
                </c:pt>
                <c:pt idx="267">
                  <c:v>17.667000000000002</c:v>
                </c:pt>
                <c:pt idx="268">
                  <c:v>17.650400000000001</c:v>
                </c:pt>
                <c:pt idx="269">
                  <c:v>17.569800000000001</c:v>
                </c:pt>
                <c:pt idx="270">
                  <c:v>17.583200000000001</c:v>
                </c:pt>
                <c:pt idx="271">
                  <c:v>17.6068</c:v>
                </c:pt>
                <c:pt idx="272">
                  <c:v>17.6206</c:v>
                </c:pt>
                <c:pt idx="273">
                  <c:v>17.742000000000001</c:v>
                </c:pt>
                <c:pt idx="274">
                  <c:v>17.715399999999999</c:v>
                </c:pt>
                <c:pt idx="275">
                  <c:v>17.6816</c:v>
                </c:pt>
                <c:pt idx="276">
                  <c:v>17.633800000000001</c:v>
                </c:pt>
                <c:pt idx="277">
                  <c:v>17.662600000000001</c:v>
                </c:pt>
                <c:pt idx="278">
                  <c:v>17.607600000000001</c:v>
                </c:pt>
                <c:pt idx="279">
                  <c:v>17.530200000000001</c:v>
                </c:pt>
                <c:pt idx="280">
                  <c:v>17.586600000000001</c:v>
                </c:pt>
                <c:pt idx="281">
                  <c:v>17.654199999999999</c:v>
                </c:pt>
                <c:pt idx="282">
                  <c:v>17.597999999999999</c:v>
                </c:pt>
                <c:pt idx="283">
                  <c:v>17.604600000000001</c:v>
                </c:pt>
                <c:pt idx="284">
                  <c:v>17.687999999999999</c:v>
                </c:pt>
                <c:pt idx="285">
                  <c:v>17.6158</c:v>
                </c:pt>
                <c:pt idx="286">
                  <c:v>17.591799999999999</c:v>
                </c:pt>
                <c:pt idx="287">
                  <c:v>17.6264</c:v>
                </c:pt>
                <c:pt idx="288">
                  <c:v>17.608599999999999</c:v>
                </c:pt>
                <c:pt idx="289">
                  <c:v>17.6568</c:v>
                </c:pt>
                <c:pt idx="290">
                  <c:v>17.6526</c:v>
                </c:pt>
                <c:pt idx="291">
                  <c:v>17.633199999999999</c:v>
                </c:pt>
                <c:pt idx="292">
                  <c:v>17.6998</c:v>
                </c:pt>
                <c:pt idx="293">
                  <c:v>17.62</c:v>
                </c:pt>
                <c:pt idx="294">
                  <c:v>17.622199999999999</c:v>
                </c:pt>
                <c:pt idx="295">
                  <c:v>17.622599999999998</c:v>
                </c:pt>
                <c:pt idx="296">
                  <c:v>17.571999999999999</c:v>
                </c:pt>
                <c:pt idx="297">
                  <c:v>17.682600000000001</c:v>
                </c:pt>
                <c:pt idx="298">
                  <c:v>17.691199999999998</c:v>
                </c:pt>
                <c:pt idx="299">
                  <c:v>17.629799999999999</c:v>
                </c:pt>
                <c:pt idx="300">
                  <c:v>17.557400000000001</c:v>
                </c:pt>
                <c:pt idx="301">
                  <c:v>17.537600000000001</c:v>
                </c:pt>
                <c:pt idx="302">
                  <c:v>17.616800000000001</c:v>
                </c:pt>
                <c:pt idx="303">
                  <c:v>17.680399999999999</c:v>
                </c:pt>
                <c:pt idx="304">
                  <c:v>17.628399999999999</c:v>
                </c:pt>
                <c:pt idx="305">
                  <c:v>17.631399999999999</c:v>
                </c:pt>
                <c:pt idx="306">
                  <c:v>17.6492</c:v>
                </c:pt>
                <c:pt idx="307">
                  <c:v>17.622</c:v>
                </c:pt>
                <c:pt idx="308">
                  <c:v>17.736000000000001</c:v>
                </c:pt>
                <c:pt idx="309">
                  <c:v>17.638200000000001</c:v>
                </c:pt>
                <c:pt idx="310">
                  <c:v>17.597799999999999</c:v>
                </c:pt>
                <c:pt idx="311">
                  <c:v>17.5932</c:v>
                </c:pt>
                <c:pt idx="312">
                  <c:v>17.590599999999998</c:v>
                </c:pt>
                <c:pt idx="313">
                  <c:v>17.573799999999999</c:v>
                </c:pt>
                <c:pt idx="314">
                  <c:v>17.651599999999998</c:v>
                </c:pt>
                <c:pt idx="315">
                  <c:v>17.616199999999999</c:v>
                </c:pt>
                <c:pt idx="316">
                  <c:v>17.537800000000001</c:v>
                </c:pt>
                <c:pt idx="317">
                  <c:v>17.4558</c:v>
                </c:pt>
                <c:pt idx="318">
                  <c:v>17.561</c:v>
                </c:pt>
                <c:pt idx="319">
                  <c:v>17.547999999999998</c:v>
                </c:pt>
                <c:pt idx="320">
                  <c:v>17.5458</c:v>
                </c:pt>
                <c:pt idx="321">
                  <c:v>17.570599999999999</c:v>
                </c:pt>
                <c:pt idx="322">
                  <c:v>17.639399999999998</c:v>
                </c:pt>
                <c:pt idx="323">
                  <c:v>17.5854</c:v>
                </c:pt>
                <c:pt idx="324">
                  <c:v>17.689800000000002</c:v>
                </c:pt>
                <c:pt idx="325">
                  <c:v>17.619399999999999</c:v>
                </c:pt>
                <c:pt idx="326">
                  <c:v>17.625800000000002</c:v>
                </c:pt>
                <c:pt idx="327">
                  <c:v>17.587399999999999</c:v>
                </c:pt>
                <c:pt idx="328">
                  <c:v>17.571000000000002</c:v>
                </c:pt>
                <c:pt idx="329">
                  <c:v>17.6294</c:v>
                </c:pt>
                <c:pt idx="330">
                  <c:v>17.705400000000001</c:v>
                </c:pt>
                <c:pt idx="331">
                  <c:v>17.62</c:v>
                </c:pt>
                <c:pt idx="332">
                  <c:v>17.582599999999999</c:v>
                </c:pt>
                <c:pt idx="333">
                  <c:v>17.563800000000001</c:v>
                </c:pt>
                <c:pt idx="334">
                  <c:v>17.6296</c:v>
                </c:pt>
                <c:pt idx="335">
                  <c:v>17.590199999999999</c:v>
                </c:pt>
                <c:pt idx="336">
                  <c:v>17.569400000000002</c:v>
                </c:pt>
                <c:pt idx="337">
                  <c:v>17.652000000000001</c:v>
                </c:pt>
                <c:pt idx="338">
                  <c:v>17.6432</c:v>
                </c:pt>
                <c:pt idx="339">
                  <c:v>17.674399999999999</c:v>
                </c:pt>
                <c:pt idx="340">
                  <c:v>17.6264</c:v>
                </c:pt>
                <c:pt idx="341">
                  <c:v>17.6356</c:v>
                </c:pt>
                <c:pt idx="342">
                  <c:v>17.555800000000001</c:v>
                </c:pt>
                <c:pt idx="343">
                  <c:v>17.545200000000001</c:v>
                </c:pt>
                <c:pt idx="344">
                  <c:v>17.650400000000001</c:v>
                </c:pt>
                <c:pt idx="345">
                  <c:v>17.641999999999999</c:v>
                </c:pt>
                <c:pt idx="346">
                  <c:v>17.6572</c:v>
                </c:pt>
                <c:pt idx="347">
                  <c:v>17.616800000000001</c:v>
                </c:pt>
                <c:pt idx="348">
                  <c:v>17.600000000000001</c:v>
                </c:pt>
                <c:pt idx="349">
                  <c:v>17.553599999999999</c:v>
                </c:pt>
                <c:pt idx="350">
                  <c:v>17.6038</c:v>
                </c:pt>
                <c:pt idx="351">
                  <c:v>17.540600000000001</c:v>
                </c:pt>
                <c:pt idx="352">
                  <c:v>17.553599999999999</c:v>
                </c:pt>
                <c:pt idx="353">
                  <c:v>17.622199999999999</c:v>
                </c:pt>
                <c:pt idx="354">
                  <c:v>17.6158</c:v>
                </c:pt>
                <c:pt idx="355">
                  <c:v>17.603999999999999</c:v>
                </c:pt>
                <c:pt idx="356">
                  <c:v>17.546800000000001</c:v>
                </c:pt>
                <c:pt idx="357">
                  <c:v>17.669599999999999</c:v>
                </c:pt>
                <c:pt idx="358">
                  <c:v>17.619199999999999</c:v>
                </c:pt>
                <c:pt idx="359">
                  <c:v>17.6676</c:v>
                </c:pt>
                <c:pt idx="360">
                  <c:v>17.507400000000001</c:v>
                </c:pt>
                <c:pt idx="361">
                  <c:v>17.627400000000002</c:v>
                </c:pt>
                <c:pt idx="362">
                  <c:v>17.585799999999999</c:v>
                </c:pt>
                <c:pt idx="363">
                  <c:v>17.601800000000001</c:v>
                </c:pt>
                <c:pt idx="364">
                  <c:v>17.6204</c:v>
                </c:pt>
                <c:pt idx="365">
                  <c:v>17.547000000000001</c:v>
                </c:pt>
                <c:pt idx="366">
                  <c:v>17.428999999999998</c:v>
                </c:pt>
                <c:pt idx="367">
                  <c:v>17.510999999999999</c:v>
                </c:pt>
                <c:pt idx="368">
                  <c:v>17.494599999999998</c:v>
                </c:pt>
                <c:pt idx="369">
                  <c:v>17.584199999999999</c:v>
                </c:pt>
                <c:pt idx="370">
                  <c:v>17.6204</c:v>
                </c:pt>
                <c:pt idx="371">
                  <c:v>17.564399999999999</c:v>
                </c:pt>
                <c:pt idx="372">
                  <c:v>17.643599999999999</c:v>
                </c:pt>
                <c:pt idx="373">
                  <c:v>17.649000000000001</c:v>
                </c:pt>
                <c:pt idx="374">
                  <c:v>17.6464</c:v>
                </c:pt>
                <c:pt idx="375">
                  <c:v>17.574999999999999</c:v>
                </c:pt>
                <c:pt idx="376">
                  <c:v>17.613600000000002</c:v>
                </c:pt>
                <c:pt idx="377">
                  <c:v>17.620200000000001</c:v>
                </c:pt>
                <c:pt idx="378">
                  <c:v>17.707599999999999</c:v>
                </c:pt>
                <c:pt idx="379">
                  <c:v>17.736000000000001</c:v>
                </c:pt>
                <c:pt idx="380">
                  <c:v>17.634599999999999</c:v>
                </c:pt>
                <c:pt idx="381">
                  <c:v>17.549800000000001</c:v>
                </c:pt>
                <c:pt idx="382">
                  <c:v>17.588000000000001</c:v>
                </c:pt>
                <c:pt idx="383">
                  <c:v>17.5976</c:v>
                </c:pt>
                <c:pt idx="384">
                  <c:v>17.674600000000002</c:v>
                </c:pt>
                <c:pt idx="385">
                  <c:v>17.690200000000001</c:v>
                </c:pt>
                <c:pt idx="386">
                  <c:v>17.650600000000001</c:v>
                </c:pt>
                <c:pt idx="387">
                  <c:v>17.553999999999998</c:v>
                </c:pt>
                <c:pt idx="388">
                  <c:v>17.580400000000001</c:v>
                </c:pt>
                <c:pt idx="389">
                  <c:v>17.599799999999998</c:v>
                </c:pt>
                <c:pt idx="390">
                  <c:v>17.630400000000002</c:v>
                </c:pt>
                <c:pt idx="391">
                  <c:v>17.605799999999999</c:v>
                </c:pt>
                <c:pt idx="392">
                  <c:v>17.553999999999998</c:v>
                </c:pt>
                <c:pt idx="393">
                  <c:v>17.6404</c:v>
                </c:pt>
                <c:pt idx="394">
                  <c:v>17.569600000000001</c:v>
                </c:pt>
                <c:pt idx="395">
                  <c:v>17.5688</c:v>
                </c:pt>
                <c:pt idx="396">
                  <c:v>17.563800000000001</c:v>
                </c:pt>
                <c:pt idx="397">
                  <c:v>17.622599999999998</c:v>
                </c:pt>
                <c:pt idx="398">
                  <c:v>17.625599999999999</c:v>
                </c:pt>
                <c:pt idx="399">
                  <c:v>17.644200000000001</c:v>
                </c:pt>
                <c:pt idx="400">
                  <c:v>17.600000000000001</c:v>
                </c:pt>
                <c:pt idx="401">
                  <c:v>17.61</c:v>
                </c:pt>
                <c:pt idx="402">
                  <c:v>17.569199999999999</c:v>
                </c:pt>
                <c:pt idx="403">
                  <c:v>17.7</c:v>
                </c:pt>
                <c:pt idx="404">
                  <c:v>17.6174</c:v>
                </c:pt>
                <c:pt idx="405">
                  <c:v>17.658799999999999</c:v>
                </c:pt>
                <c:pt idx="406">
                  <c:v>17.695599999999999</c:v>
                </c:pt>
                <c:pt idx="407">
                  <c:v>17.6342</c:v>
                </c:pt>
                <c:pt idx="408">
                  <c:v>17.658000000000001</c:v>
                </c:pt>
                <c:pt idx="409">
                  <c:v>17.623000000000001</c:v>
                </c:pt>
                <c:pt idx="410">
                  <c:v>17.5928</c:v>
                </c:pt>
                <c:pt idx="411">
                  <c:v>17.545400000000001</c:v>
                </c:pt>
                <c:pt idx="412">
                  <c:v>17.5868</c:v>
                </c:pt>
                <c:pt idx="413">
                  <c:v>17.6066</c:v>
                </c:pt>
                <c:pt idx="414">
                  <c:v>17.679400000000001</c:v>
                </c:pt>
                <c:pt idx="415">
                  <c:v>17.617000000000001</c:v>
                </c:pt>
                <c:pt idx="416">
                  <c:v>17.596</c:v>
                </c:pt>
                <c:pt idx="417">
                  <c:v>17.630199999999999</c:v>
                </c:pt>
                <c:pt idx="418">
                  <c:v>17.678000000000001</c:v>
                </c:pt>
                <c:pt idx="419">
                  <c:v>17.7286</c:v>
                </c:pt>
                <c:pt idx="420">
                  <c:v>17.6816</c:v>
                </c:pt>
                <c:pt idx="421">
                  <c:v>17.645199999999999</c:v>
                </c:pt>
                <c:pt idx="422">
                  <c:v>17.624199999999998</c:v>
                </c:pt>
                <c:pt idx="423">
                  <c:v>17.716000000000001</c:v>
                </c:pt>
                <c:pt idx="424">
                  <c:v>17.6676</c:v>
                </c:pt>
                <c:pt idx="425">
                  <c:v>17.6906</c:v>
                </c:pt>
                <c:pt idx="426">
                  <c:v>17.7408</c:v>
                </c:pt>
                <c:pt idx="427">
                  <c:v>17.646599999999999</c:v>
                </c:pt>
                <c:pt idx="428">
                  <c:v>17.510000000000002</c:v>
                </c:pt>
                <c:pt idx="429">
                  <c:v>17.558599999999998</c:v>
                </c:pt>
                <c:pt idx="430">
                  <c:v>17.5152</c:v>
                </c:pt>
                <c:pt idx="431">
                  <c:v>17.526399999999999</c:v>
                </c:pt>
                <c:pt idx="432">
                  <c:v>17.6388</c:v>
                </c:pt>
                <c:pt idx="433">
                  <c:v>17.6462</c:v>
                </c:pt>
                <c:pt idx="434">
                  <c:v>17.636199999999999</c:v>
                </c:pt>
                <c:pt idx="435">
                  <c:v>17.609400000000001</c:v>
                </c:pt>
                <c:pt idx="436">
                  <c:v>17.603400000000001</c:v>
                </c:pt>
                <c:pt idx="437">
                  <c:v>17.661999999999999</c:v>
                </c:pt>
                <c:pt idx="438">
                  <c:v>17.591799999999999</c:v>
                </c:pt>
                <c:pt idx="439">
                  <c:v>17.6418</c:v>
                </c:pt>
                <c:pt idx="440">
                  <c:v>17.604800000000001</c:v>
                </c:pt>
                <c:pt idx="441">
                  <c:v>17.5822</c:v>
                </c:pt>
                <c:pt idx="442">
                  <c:v>17.580400000000001</c:v>
                </c:pt>
                <c:pt idx="443">
                  <c:v>17.616</c:v>
                </c:pt>
                <c:pt idx="444">
                  <c:v>17.552199999999999</c:v>
                </c:pt>
                <c:pt idx="445">
                  <c:v>17.6874</c:v>
                </c:pt>
                <c:pt idx="446">
                  <c:v>17.7058</c:v>
                </c:pt>
                <c:pt idx="447">
                  <c:v>17.6068</c:v>
                </c:pt>
                <c:pt idx="448">
                  <c:v>17.555399999999999</c:v>
                </c:pt>
                <c:pt idx="449">
                  <c:v>17.6328</c:v>
                </c:pt>
                <c:pt idx="450">
                  <c:v>17.648</c:v>
                </c:pt>
                <c:pt idx="451">
                  <c:v>17.655200000000001</c:v>
                </c:pt>
                <c:pt idx="452">
                  <c:v>17.670000000000002</c:v>
                </c:pt>
                <c:pt idx="453">
                  <c:v>17.632999999999999</c:v>
                </c:pt>
                <c:pt idx="454">
                  <c:v>17.603200000000001</c:v>
                </c:pt>
                <c:pt idx="455">
                  <c:v>17.595199999999998</c:v>
                </c:pt>
                <c:pt idx="456">
                  <c:v>17.632200000000001</c:v>
                </c:pt>
                <c:pt idx="457">
                  <c:v>17.6432</c:v>
                </c:pt>
                <c:pt idx="458">
                  <c:v>17.5382</c:v>
                </c:pt>
                <c:pt idx="459">
                  <c:v>17.438400000000001</c:v>
                </c:pt>
                <c:pt idx="460">
                  <c:v>17.497599999999998</c:v>
                </c:pt>
                <c:pt idx="461">
                  <c:v>17.459199999999999</c:v>
                </c:pt>
                <c:pt idx="462">
                  <c:v>17.610399999999998</c:v>
                </c:pt>
                <c:pt idx="463">
                  <c:v>17.639600000000002</c:v>
                </c:pt>
                <c:pt idx="464">
                  <c:v>17.630800000000001</c:v>
                </c:pt>
                <c:pt idx="465">
                  <c:v>17.614799999999999</c:v>
                </c:pt>
                <c:pt idx="466">
                  <c:v>17.596599999999999</c:v>
                </c:pt>
                <c:pt idx="467">
                  <c:v>17.563800000000001</c:v>
                </c:pt>
                <c:pt idx="468">
                  <c:v>17.639800000000001</c:v>
                </c:pt>
                <c:pt idx="469">
                  <c:v>17.633400000000002</c:v>
                </c:pt>
                <c:pt idx="470">
                  <c:v>17.654</c:v>
                </c:pt>
                <c:pt idx="471">
                  <c:v>17.622800000000002</c:v>
                </c:pt>
                <c:pt idx="472">
                  <c:v>17.609400000000001</c:v>
                </c:pt>
                <c:pt idx="473">
                  <c:v>17.651399999999999</c:v>
                </c:pt>
                <c:pt idx="474">
                  <c:v>17.646000000000001</c:v>
                </c:pt>
                <c:pt idx="475">
                  <c:v>17.663599999999999</c:v>
                </c:pt>
                <c:pt idx="476">
                  <c:v>17.579799999999999</c:v>
                </c:pt>
                <c:pt idx="477">
                  <c:v>17.6082</c:v>
                </c:pt>
                <c:pt idx="478">
                  <c:v>17.5656</c:v>
                </c:pt>
                <c:pt idx="479">
                  <c:v>17.623799999999999</c:v>
                </c:pt>
                <c:pt idx="480">
                  <c:v>17.5976</c:v>
                </c:pt>
                <c:pt idx="481">
                  <c:v>17.523399999999999</c:v>
                </c:pt>
                <c:pt idx="482">
                  <c:v>17.548999999999999</c:v>
                </c:pt>
                <c:pt idx="483">
                  <c:v>17.590599999999998</c:v>
                </c:pt>
                <c:pt idx="484">
                  <c:v>17.599</c:v>
                </c:pt>
                <c:pt idx="485">
                  <c:v>17.554200000000002</c:v>
                </c:pt>
                <c:pt idx="486">
                  <c:v>17.674800000000001</c:v>
                </c:pt>
                <c:pt idx="487">
                  <c:v>17.587199999999999</c:v>
                </c:pt>
                <c:pt idx="488">
                  <c:v>17.633800000000001</c:v>
                </c:pt>
                <c:pt idx="489">
                  <c:v>17.659600000000001</c:v>
                </c:pt>
                <c:pt idx="490">
                  <c:v>17.7136</c:v>
                </c:pt>
                <c:pt idx="491">
                  <c:v>17.684200000000001</c:v>
                </c:pt>
                <c:pt idx="492">
                  <c:v>17.738</c:v>
                </c:pt>
                <c:pt idx="493">
                  <c:v>17.710599999999999</c:v>
                </c:pt>
                <c:pt idx="494">
                  <c:v>17.587599999999998</c:v>
                </c:pt>
                <c:pt idx="495">
                  <c:v>17.613399999999999</c:v>
                </c:pt>
                <c:pt idx="496">
                  <c:v>17.6234</c:v>
                </c:pt>
                <c:pt idx="497">
                  <c:v>17.635000000000002</c:v>
                </c:pt>
                <c:pt idx="498">
                  <c:v>17.590199999999999</c:v>
                </c:pt>
                <c:pt idx="499">
                  <c:v>17.557400000000001</c:v>
                </c:pt>
              </c:numCache>
            </c:numRef>
          </c:val>
          <c:smooth val="0"/>
        </c:ser>
        <c:ser>
          <c:idx val="1"/>
          <c:order val="1"/>
          <c:tx>
            <c:v>Maximum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'SEQ50'!$C$2:$C$501</c:f>
              <c:numCache>
                <c:formatCode>General</c:formatCode>
                <c:ptCount val="50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650528"/>
        <c:axId val="298647784"/>
      </c:lineChart>
      <c:catAx>
        <c:axId val="29865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8647784"/>
        <c:crosses val="autoZero"/>
        <c:auto val="1"/>
        <c:lblAlgn val="ctr"/>
        <c:lblOffset val="100"/>
        <c:noMultiLvlLbl val="0"/>
      </c:catAx>
      <c:valAx>
        <c:axId val="29864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86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355778</xdr:colOff>
      <xdr:row>2</xdr:row>
      <xdr:rowOff>51099</xdr:rowOff>
    </xdr:from>
    <xdr:to>
      <xdr:col>14</xdr:col>
      <xdr:colOff>171029</xdr:colOff>
      <xdr:row>28</xdr:row>
      <xdr:rowOff>100822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57328</xdr:colOff>
      <xdr:row>1</xdr:row>
      <xdr:rowOff>159049</xdr:rowOff>
    </xdr:from>
    <xdr:to>
      <xdr:col>14</xdr:col>
      <xdr:colOff>672679</xdr:colOff>
      <xdr:row>28</xdr:row>
      <xdr:rowOff>24622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181153</xdr:colOff>
      <xdr:row>2</xdr:row>
      <xdr:rowOff>73324</xdr:rowOff>
    </xdr:from>
    <xdr:to>
      <xdr:col>15</xdr:col>
      <xdr:colOff>34504</xdr:colOff>
      <xdr:row>28</xdr:row>
      <xdr:rowOff>129397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181153</xdr:colOff>
      <xdr:row>2</xdr:row>
      <xdr:rowOff>73324</xdr:rowOff>
    </xdr:from>
    <xdr:to>
      <xdr:col>15</xdr:col>
      <xdr:colOff>34504</xdr:colOff>
      <xdr:row>28</xdr:row>
      <xdr:rowOff>129397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topLeftCell="D5" zoomScaleNormal="100" workbookViewId="0">
      <selection activeCell="Q17" sqref="Q17"/>
    </sheetView>
  </sheetViews>
  <sheetFormatPr defaultColWidth="11.45312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Q1" t="s">
        <v>9</v>
      </c>
      <c r="S1" t="s">
        <v>10</v>
      </c>
    </row>
    <row r="2" spans="1:20" x14ac:dyDescent="0.35">
      <c r="A2">
        <v>1</v>
      </c>
      <c r="B2">
        <v>0.18440000000000001</v>
      </c>
      <c r="C2">
        <v>5</v>
      </c>
      <c r="P2">
        <v>1</v>
      </c>
      <c r="Q2">
        <v>0.39760000000000001</v>
      </c>
      <c r="R2">
        <v>1</v>
      </c>
      <c r="S2">
        <v>0.50560000000000005</v>
      </c>
      <c r="T2">
        <v>7</v>
      </c>
    </row>
    <row r="3" spans="1:20" x14ac:dyDescent="0.35">
      <c r="A3">
        <v>2</v>
      </c>
      <c r="B3">
        <v>0.31040000000000001</v>
      </c>
      <c r="C3">
        <v>5</v>
      </c>
      <c r="P3">
        <v>2</v>
      </c>
      <c r="Q3">
        <v>0.9264</v>
      </c>
      <c r="R3">
        <v>2</v>
      </c>
      <c r="S3">
        <v>1.1626000000000001</v>
      </c>
      <c r="T3">
        <v>8</v>
      </c>
    </row>
    <row r="4" spans="1:20" x14ac:dyDescent="0.35">
      <c r="A4">
        <v>3</v>
      </c>
      <c r="B4">
        <v>0.495</v>
      </c>
      <c r="C4">
        <v>7</v>
      </c>
      <c r="P4">
        <v>3</v>
      </c>
      <c r="Q4">
        <v>1.6255999999999999</v>
      </c>
      <c r="R4">
        <v>3</v>
      </c>
      <c r="S4">
        <v>2.3096000000000001</v>
      </c>
      <c r="T4">
        <v>10</v>
      </c>
    </row>
    <row r="5" spans="1:20" x14ac:dyDescent="0.35">
      <c r="A5">
        <v>4</v>
      </c>
      <c r="B5">
        <v>0.72019999999999995</v>
      </c>
      <c r="C5">
        <v>8</v>
      </c>
      <c r="P5">
        <v>4</v>
      </c>
      <c r="Q5">
        <v>2.6048</v>
      </c>
      <c r="R5">
        <v>4</v>
      </c>
      <c r="S5">
        <v>4.0891999999999999</v>
      </c>
      <c r="T5">
        <v>10</v>
      </c>
    </row>
    <row r="6" spans="1:20" x14ac:dyDescent="0.35">
      <c r="A6">
        <v>5</v>
      </c>
      <c r="B6">
        <v>0.96399999999999997</v>
      </c>
      <c r="C6">
        <v>8</v>
      </c>
      <c r="P6">
        <v>5</v>
      </c>
      <c r="Q6">
        <v>3.7462</v>
      </c>
      <c r="R6">
        <v>5</v>
      </c>
      <c r="S6">
        <v>5.7115999999999998</v>
      </c>
      <c r="T6">
        <v>12</v>
      </c>
    </row>
    <row r="7" spans="1:20" x14ac:dyDescent="0.35">
      <c r="A7">
        <v>6</v>
      </c>
      <c r="B7">
        <v>1.2544</v>
      </c>
      <c r="C7">
        <v>10</v>
      </c>
      <c r="P7">
        <v>6</v>
      </c>
      <c r="Q7">
        <v>4.8868</v>
      </c>
      <c r="R7">
        <v>6</v>
      </c>
      <c r="S7">
        <v>7.0561999999999996</v>
      </c>
      <c r="T7">
        <v>13</v>
      </c>
    </row>
    <row r="8" spans="1:20" x14ac:dyDescent="0.35">
      <c r="A8">
        <v>7</v>
      </c>
      <c r="B8">
        <v>1.5811999999999999</v>
      </c>
      <c r="C8">
        <v>10</v>
      </c>
      <c r="P8">
        <v>7</v>
      </c>
      <c r="Q8">
        <v>6.1664000000000003</v>
      </c>
      <c r="R8">
        <v>7</v>
      </c>
      <c r="S8">
        <v>8.2707999999999995</v>
      </c>
      <c r="T8">
        <v>14</v>
      </c>
    </row>
    <row r="9" spans="1:20" x14ac:dyDescent="0.35">
      <c r="A9">
        <v>8</v>
      </c>
      <c r="B9">
        <v>2.0044</v>
      </c>
      <c r="C9">
        <v>10</v>
      </c>
      <c r="P9">
        <v>8</v>
      </c>
      <c r="Q9">
        <v>7.0654000000000003</v>
      </c>
      <c r="R9">
        <v>8</v>
      </c>
      <c r="S9">
        <v>9.2159999999999993</v>
      </c>
      <c r="T9">
        <v>14</v>
      </c>
    </row>
    <row r="10" spans="1:20" x14ac:dyDescent="0.35">
      <c r="A10">
        <v>9</v>
      </c>
      <c r="B10">
        <v>2.5002</v>
      </c>
      <c r="C10">
        <v>11</v>
      </c>
      <c r="P10">
        <v>9</v>
      </c>
      <c r="Q10">
        <v>7.8372000000000002</v>
      </c>
      <c r="R10">
        <v>9</v>
      </c>
      <c r="S10">
        <v>9.9822000000000006</v>
      </c>
      <c r="T10">
        <v>14</v>
      </c>
    </row>
    <row r="11" spans="1:20" x14ac:dyDescent="0.35">
      <c r="A11">
        <v>10</v>
      </c>
      <c r="B11">
        <v>3.0276000000000001</v>
      </c>
      <c r="C11">
        <v>13</v>
      </c>
      <c r="P11">
        <v>10</v>
      </c>
      <c r="Q11">
        <v>8.6188000000000002</v>
      </c>
      <c r="R11">
        <v>10</v>
      </c>
      <c r="S11">
        <v>10.935600000000001</v>
      </c>
      <c r="T11">
        <v>16</v>
      </c>
    </row>
    <row r="12" spans="1:20" x14ac:dyDescent="0.35">
      <c r="A12">
        <v>11</v>
      </c>
      <c r="B12">
        <v>3.5646</v>
      </c>
      <c r="C12">
        <v>13</v>
      </c>
      <c r="P12">
        <v>11</v>
      </c>
      <c r="Q12">
        <v>9.5389999999999997</v>
      </c>
      <c r="R12">
        <v>11</v>
      </c>
      <c r="S12">
        <v>12.216799999999999</v>
      </c>
      <c r="T12">
        <v>16</v>
      </c>
    </row>
    <row r="13" spans="1:20" x14ac:dyDescent="0.35">
      <c r="A13">
        <v>12</v>
      </c>
      <c r="B13">
        <v>4.0132000000000003</v>
      </c>
      <c r="C13">
        <v>13</v>
      </c>
      <c r="P13">
        <v>12</v>
      </c>
      <c r="Q13">
        <v>10.176</v>
      </c>
      <c r="R13">
        <v>12</v>
      </c>
      <c r="S13">
        <v>12.960800000000001</v>
      </c>
      <c r="T13">
        <v>16</v>
      </c>
    </row>
    <row r="14" spans="1:20" x14ac:dyDescent="0.35">
      <c r="A14">
        <v>13</v>
      </c>
      <c r="B14">
        <v>4.476</v>
      </c>
      <c r="C14">
        <v>12</v>
      </c>
      <c r="P14">
        <v>13</v>
      </c>
      <c r="Q14">
        <v>10.821999999999999</v>
      </c>
      <c r="R14">
        <v>13</v>
      </c>
      <c r="S14">
        <v>13.3858</v>
      </c>
      <c r="T14">
        <v>16</v>
      </c>
    </row>
    <row r="15" spans="1:20" x14ac:dyDescent="0.35">
      <c r="A15">
        <v>14</v>
      </c>
      <c r="B15">
        <v>5.008</v>
      </c>
      <c r="C15">
        <v>12</v>
      </c>
      <c r="P15">
        <v>14</v>
      </c>
      <c r="Q15">
        <v>11.3626</v>
      </c>
      <c r="R15">
        <v>14</v>
      </c>
      <c r="S15">
        <v>13.9528</v>
      </c>
      <c r="T15">
        <v>17</v>
      </c>
    </row>
    <row r="16" spans="1:20" x14ac:dyDescent="0.35">
      <c r="A16">
        <v>15</v>
      </c>
      <c r="B16">
        <v>5.4320000000000004</v>
      </c>
      <c r="C16">
        <v>13</v>
      </c>
      <c r="P16">
        <v>15</v>
      </c>
      <c r="Q16">
        <v>11.8392</v>
      </c>
      <c r="R16">
        <v>15</v>
      </c>
      <c r="S16">
        <v>14.6028</v>
      </c>
      <c r="T16">
        <v>17</v>
      </c>
    </row>
    <row r="17" spans="1:20" x14ac:dyDescent="0.35">
      <c r="A17">
        <v>16</v>
      </c>
      <c r="B17">
        <v>5.7957999999999998</v>
      </c>
      <c r="C17">
        <v>14</v>
      </c>
      <c r="P17">
        <v>16</v>
      </c>
      <c r="Q17">
        <v>12.546799999999999</v>
      </c>
      <c r="R17">
        <v>16</v>
      </c>
      <c r="S17">
        <v>15.1882</v>
      </c>
      <c r="T17">
        <v>17</v>
      </c>
    </row>
    <row r="18" spans="1:20" x14ac:dyDescent="0.35">
      <c r="A18">
        <v>17</v>
      </c>
      <c r="B18">
        <v>6.2976000000000001</v>
      </c>
      <c r="C18">
        <v>14</v>
      </c>
      <c r="P18">
        <v>17</v>
      </c>
      <c r="Q18">
        <v>13.1934</v>
      </c>
      <c r="R18">
        <v>17</v>
      </c>
      <c r="S18">
        <v>15.159800000000001</v>
      </c>
      <c r="T18">
        <v>17</v>
      </c>
    </row>
    <row r="19" spans="1:20" x14ac:dyDescent="0.35">
      <c r="A19">
        <v>18</v>
      </c>
      <c r="B19">
        <v>6.6288</v>
      </c>
      <c r="C19">
        <v>15</v>
      </c>
      <c r="P19">
        <v>18</v>
      </c>
      <c r="Q19">
        <v>13.867000000000001</v>
      </c>
      <c r="R19">
        <v>18</v>
      </c>
      <c r="S19">
        <v>15.155799999999999</v>
      </c>
      <c r="T19">
        <v>17</v>
      </c>
    </row>
    <row r="20" spans="1:20" x14ac:dyDescent="0.35">
      <c r="A20">
        <v>19</v>
      </c>
      <c r="B20">
        <v>7.0460000000000003</v>
      </c>
      <c r="C20">
        <v>15</v>
      </c>
      <c r="P20">
        <v>19</v>
      </c>
      <c r="Q20">
        <v>14.7</v>
      </c>
      <c r="R20">
        <v>19</v>
      </c>
      <c r="S20">
        <v>15.2668</v>
      </c>
      <c r="T20">
        <v>17</v>
      </c>
    </row>
    <row r="21" spans="1:20" x14ac:dyDescent="0.35">
      <c r="A21">
        <v>20</v>
      </c>
      <c r="B21">
        <v>7.383</v>
      </c>
      <c r="C21">
        <v>16</v>
      </c>
      <c r="P21">
        <v>20</v>
      </c>
      <c r="Q21">
        <v>15.330399999999999</v>
      </c>
      <c r="R21">
        <v>20</v>
      </c>
      <c r="S21">
        <v>16.0398</v>
      </c>
      <c r="T21">
        <v>17</v>
      </c>
    </row>
    <row r="22" spans="1:20" x14ac:dyDescent="0.35">
      <c r="A22">
        <v>21</v>
      </c>
      <c r="B22">
        <v>7.8490000000000002</v>
      </c>
      <c r="C22">
        <v>16</v>
      </c>
      <c r="P22">
        <v>21</v>
      </c>
      <c r="Q22">
        <v>15.743399999999999</v>
      </c>
      <c r="R22">
        <v>21</v>
      </c>
      <c r="S22">
        <v>16.155799999999999</v>
      </c>
      <c r="T22">
        <v>17</v>
      </c>
    </row>
    <row r="23" spans="1:20" x14ac:dyDescent="0.35">
      <c r="A23">
        <v>22</v>
      </c>
      <c r="B23">
        <v>8.2086000000000006</v>
      </c>
      <c r="C23">
        <v>16</v>
      </c>
      <c r="P23">
        <v>22</v>
      </c>
      <c r="Q23">
        <v>16.045200000000001</v>
      </c>
      <c r="R23">
        <v>22</v>
      </c>
      <c r="S23">
        <v>16.1388</v>
      </c>
      <c r="T23">
        <v>17</v>
      </c>
    </row>
    <row r="24" spans="1:20" x14ac:dyDescent="0.35">
      <c r="A24">
        <v>23</v>
      </c>
      <c r="B24">
        <v>8.7629999999999999</v>
      </c>
      <c r="C24">
        <v>16</v>
      </c>
      <c r="P24">
        <v>23</v>
      </c>
      <c r="Q24">
        <v>16.007200000000001</v>
      </c>
      <c r="R24">
        <v>23</v>
      </c>
      <c r="S24">
        <v>16.175999999999998</v>
      </c>
      <c r="T24">
        <v>17</v>
      </c>
    </row>
    <row r="25" spans="1:20" x14ac:dyDescent="0.35">
      <c r="A25">
        <v>24</v>
      </c>
      <c r="B25">
        <v>9.1776</v>
      </c>
      <c r="C25">
        <v>16</v>
      </c>
      <c r="P25">
        <v>24</v>
      </c>
      <c r="Q25">
        <v>16.090199999999999</v>
      </c>
      <c r="R25">
        <v>24</v>
      </c>
      <c r="S25">
        <v>16.1876</v>
      </c>
      <c r="T25">
        <v>17</v>
      </c>
    </row>
    <row r="26" spans="1:20" x14ac:dyDescent="0.35">
      <c r="A26">
        <v>25</v>
      </c>
      <c r="B26">
        <v>9.5022000000000002</v>
      </c>
      <c r="C26">
        <v>16</v>
      </c>
      <c r="P26">
        <v>25</v>
      </c>
      <c r="Q26">
        <v>16.5276</v>
      </c>
      <c r="R26">
        <v>25</v>
      </c>
      <c r="S26">
        <v>16.2134</v>
      </c>
      <c r="T26">
        <v>17</v>
      </c>
    </row>
    <row r="27" spans="1:20" x14ac:dyDescent="0.35">
      <c r="A27">
        <v>26</v>
      </c>
      <c r="B27">
        <v>9.8369999999999997</v>
      </c>
      <c r="C27">
        <v>16</v>
      </c>
      <c r="P27">
        <v>26</v>
      </c>
      <c r="Q27">
        <v>17.094799999999999</v>
      </c>
      <c r="R27">
        <v>26</v>
      </c>
      <c r="S27">
        <v>16.1936</v>
      </c>
      <c r="T27">
        <v>17</v>
      </c>
    </row>
    <row r="28" spans="1:20" x14ac:dyDescent="0.35">
      <c r="A28">
        <v>27</v>
      </c>
      <c r="B28">
        <v>10.2782</v>
      </c>
      <c r="C28">
        <v>17</v>
      </c>
      <c r="P28">
        <v>27</v>
      </c>
      <c r="Q28">
        <v>17.821400000000001</v>
      </c>
      <c r="R28">
        <v>27</v>
      </c>
      <c r="S28">
        <v>16.196000000000002</v>
      </c>
      <c r="T28">
        <v>17</v>
      </c>
    </row>
    <row r="29" spans="1:20" x14ac:dyDescent="0.35">
      <c r="A29">
        <v>28</v>
      </c>
      <c r="B29">
        <v>10.597799999999999</v>
      </c>
      <c r="C29">
        <v>17</v>
      </c>
      <c r="P29">
        <v>28</v>
      </c>
      <c r="Q29">
        <v>18.658200000000001</v>
      </c>
      <c r="R29">
        <v>28</v>
      </c>
      <c r="S29">
        <v>16.179400000000001</v>
      </c>
      <c r="T29">
        <v>17</v>
      </c>
    </row>
    <row r="30" spans="1:20" x14ac:dyDescent="0.35">
      <c r="A30">
        <v>29</v>
      </c>
      <c r="B30">
        <v>10.8028</v>
      </c>
      <c r="C30">
        <v>17</v>
      </c>
      <c r="P30">
        <v>29</v>
      </c>
      <c r="Q30">
        <v>18.920200000000001</v>
      </c>
      <c r="R30">
        <v>29</v>
      </c>
      <c r="S30">
        <v>16.2166</v>
      </c>
      <c r="T30">
        <v>17</v>
      </c>
    </row>
    <row r="31" spans="1:20" x14ac:dyDescent="0.35">
      <c r="A31">
        <v>30</v>
      </c>
      <c r="B31">
        <v>11.1898</v>
      </c>
      <c r="C31">
        <v>18</v>
      </c>
      <c r="P31">
        <v>30</v>
      </c>
      <c r="Q31">
        <v>18.9162</v>
      </c>
      <c r="R31">
        <v>30</v>
      </c>
      <c r="S31">
        <v>16.224</v>
      </c>
      <c r="T31">
        <v>17</v>
      </c>
    </row>
    <row r="32" spans="1:20" x14ac:dyDescent="0.35">
      <c r="A32">
        <v>31</v>
      </c>
      <c r="B32">
        <v>11.5182</v>
      </c>
      <c r="C32">
        <v>18</v>
      </c>
      <c r="P32">
        <v>31</v>
      </c>
      <c r="Q32">
        <v>18.965199999999999</v>
      </c>
      <c r="R32">
        <v>31</v>
      </c>
      <c r="S32">
        <v>16.198799999999999</v>
      </c>
      <c r="T32">
        <v>17</v>
      </c>
    </row>
    <row r="33" spans="1:20" x14ac:dyDescent="0.35">
      <c r="A33">
        <v>32</v>
      </c>
      <c r="B33">
        <v>11.9596</v>
      </c>
      <c r="C33">
        <v>18</v>
      </c>
      <c r="P33">
        <v>32</v>
      </c>
      <c r="Q33">
        <v>18.993400000000001</v>
      </c>
      <c r="R33">
        <v>32</v>
      </c>
      <c r="S33">
        <v>16.191199999999998</v>
      </c>
      <c r="T33">
        <v>17</v>
      </c>
    </row>
    <row r="34" spans="1:20" x14ac:dyDescent="0.35">
      <c r="A34">
        <v>33</v>
      </c>
      <c r="B34">
        <v>12.146800000000001</v>
      </c>
      <c r="C34">
        <v>18</v>
      </c>
      <c r="P34">
        <v>33</v>
      </c>
      <c r="Q34">
        <v>18.936399999999999</v>
      </c>
      <c r="R34">
        <v>33</v>
      </c>
      <c r="S34">
        <v>16.222000000000001</v>
      </c>
      <c r="T34">
        <v>17</v>
      </c>
    </row>
    <row r="35" spans="1:20" x14ac:dyDescent="0.35">
      <c r="A35">
        <v>34</v>
      </c>
      <c r="B35">
        <v>12.363799999999999</v>
      </c>
      <c r="C35">
        <v>18</v>
      </c>
      <c r="P35">
        <v>34</v>
      </c>
      <c r="Q35">
        <v>18.948</v>
      </c>
      <c r="R35">
        <v>34</v>
      </c>
      <c r="S35">
        <v>16.236000000000001</v>
      </c>
      <c r="T35">
        <v>17</v>
      </c>
    </row>
    <row r="36" spans="1:20" x14ac:dyDescent="0.35">
      <c r="A36">
        <v>35</v>
      </c>
      <c r="B36">
        <v>12.492599999999999</v>
      </c>
      <c r="C36">
        <v>18</v>
      </c>
      <c r="P36">
        <v>35</v>
      </c>
      <c r="Q36">
        <v>18.9772</v>
      </c>
      <c r="R36">
        <v>35</v>
      </c>
      <c r="S36">
        <v>16.207799999999999</v>
      </c>
      <c r="T36">
        <v>17</v>
      </c>
    </row>
    <row r="37" spans="1:20" x14ac:dyDescent="0.35">
      <c r="A37">
        <v>36</v>
      </c>
      <c r="B37">
        <v>12.6714</v>
      </c>
      <c r="C37">
        <v>18</v>
      </c>
      <c r="P37">
        <v>36</v>
      </c>
      <c r="Q37">
        <v>18.937200000000001</v>
      </c>
      <c r="R37">
        <v>36</v>
      </c>
      <c r="S37">
        <v>16.2118</v>
      </c>
      <c r="T37">
        <v>17</v>
      </c>
    </row>
    <row r="38" spans="1:20" x14ac:dyDescent="0.35">
      <c r="A38">
        <v>37</v>
      </c>
      <c r="B38">
        <v>12.9954</v>
      </c>
      <c r="C38">
        <v>18</v>
      </c>
      <c r="P38">
        <v>37</v>
      </c>
      <c r="Q38">
        <v>18.9742</v>
      </c>
      <c r="R38">
        <v>37</v>
      </c>
      <c r="S38">
        <v>16.183599999999998</v>
      </c>
      <c r="T38">
        <v>17</v>
      </c>
    </row>
    <row r="39" spans="1:20" x14ac:dyDescent="0.35">
      <c r="A39">
        <v>38</v>
      </c>
      <c r="B39">
        <v>13.1752</v>
      </c>
      <c r="C39">
        <v>18</v>
      </c>
      <c r="P39">
        <v>38</v>
      </c>
      <c r="Q39">
        <v>18.95</v>
      </c>
      <c r="R39">
        <v>38</v>
      </c>
      <c r="S39">
        <v>16.158000000000001</v>
      </c>
      <c r="T39">
        <v>17</v>
      </c>
    </row>
    <row r="40" spans="1:20" x14ac:dyDescent="0.35">
      <c r="A40">
        <v>39</v>
      </c>
      <c r="B40">
        <v>13.3566</v>
      </c>
      <c r="C40">
        <v>19</v>
      </c>
      <c r="P40">
        <v>39</v>
      </c>
      <c r="Q40">
        <v>18.957000000000001</v>
      </c>
      <c r="R40">
        <v>39</v>
      </c>
      <c r="S40">
        <v>16.2042</v>
      </c>
      <c r="T40">
        <v>17</v>
      </c>
    </row>
    <row r="41" spans="1:20" x14ac:dyDescent="0.35">
      <c r="A41">
        <v>40</v>
      </c>
      <c r="B41">
        <v>13.5372</v>
      </c>
      <c r="C41">
        <v>19</v>
      </c>
      <c r="P41">
        <v>40</v>
      </c>
      <c r="Q41">
        <v>19.002600000000001</v>
      </c>
      <c r="R41">
        <v>40</v>
      </c>
      <c r="S41">
        <v>16.172999999999998</v>
      </c>
      <c r="T41">
        <v>17</v>
      </c>
    </row>
    <row r="42" spans="1:20" x14ac:dyDescent="0.35">
      <c r="A42">
        <v>41</v>
      </c>
      <c r="B42">
        <v>13.7872</v>
      </c>
      <c r="C42">
        <v>19</v>
      </c>
      <c r="P42">
        <v>41</v>
      </c>
      <c r="Q42">
        <v>18.904599999999999</v>
      </c>
      <c r="R42">
        <v>41</v>
      </c>
      <c r="S42">
        <v>16.141999999999999</v>
      </c>
      <c r="T42">
        <v>17</v>
      </c>
    </row>
    <row r="43" spans="1:20" x14ac:dyDescent="0.35">
      <c r="A43">
        <v>42</v>
      </c>
      <c r="B43">
        <v>13.973800000000001</v>
      </c>
      <c r="C43">
        <v>19</v>
      </c>
      <c r="P43">
        <v>42</v>
      </c>
      <c r="Q43">
        <v>18.944400000000002</v>
      </c>
      <c r="R43">
        <v>42</v>
      </c>
      <c r="S43">
        <v>16.212800000000001</v>
      </c>
      <c r="T43">
        <v>17</v>
      </c>
    </row>
    <row r="44" spans="1:20" x14ac:dyDescent="0.35">
      <c r="A44">
        <v>43</v>
      </c>
      <c r="B44">
        <v>14.359</v>
      </c>
      <c r="C44">
        <v>19</v>
      </c>
      <c r="P44">
        <v>43</v>
      </c>
      <c r="Q44">
        <v>18.951599999999999</v>
      </c>
      <c r="R44">
        <v>43</v>
      </c>
      <c r="S44">
        <v>16.192599999999999</v>
      </c>
      <c r="T44">
        <v>17</v>
      </c>
    </row>
    <row r="45" spans="1:20" x14ac:dyDescent="0.35">
      <c r="A45">
        <v>44</v>
      </c>
      <c r="B45">
        <v>14.760999999999999</v>
      </c>
      <c r="C45">
        <v>19</v>
      </c>
      <c r="P45">
        <v>44</v>
      </c>
      <c r="Q45">
        <v>18.927399999999999</v>
      </c>
      <c r="R45">
        <v>44</v>
      </c>
      <c r="S45">
        <v>16.204000000000001</v>
      </c>
      <c r="T45">
        <v>17</v>
      </c>
    </row>
    <row r="46" spans="1:20" x14ac:dyDescent="0.35">
      <c r="A46">
        <v>45</v>
      </c>
      <c r="B46">
        <v>15.0494</v>
      </c>
      <c r="C46">
        <v>19</v>
      </c>
      <c r="P46">
        <v>45</v>
      </c>
      <c r="Q46">
        <v>19.0122</v>
      </c>
      <c r="R46">
        <v>45</v>
      </c>
      <c r="S46">
        <v>16.173999999999999</v>
      </c>
      <c r="T46">
        <v>17</v>
      </c>
    </row>
    <row r="47" spans="1:20" x14ac:dyDescent="0.35">
      <c r="A47">
        <v>46</v>
      </c>
      <c r="B47">
        <v>15.170999999999999</v>
      </c>
      <c r="C47">
        <v>19</v>
      </c>
      <c r="P47">
        <v>46</v>
      </c>
      <c r="Q47">
        <v>18.963000000000001</v>
      </c>
      <c r="R47">
        <v>46</v>
      </c>
      <c r="S47">
        <v>16.158799999999999</v>
      </c>
      <c r="T47">
        <v>17</v>
      </c>
    </row>
    <row r="48" spans="1:20" x14ac:dyDescent="0.35">
      <c r="A48">
        <v>47</v>
      </c>
      <c r="B48">
        <v>15.6434</v>
      </c>
      <c r="C48">
        <v>19</v>
      </c>
      <c r="P48">
        <v>47</v>
      </c>
      <c r="Q48">
        <v>18.978999999999999</v>
      </c>
      <c r="R48">
        <v>47</v>
      </c>
      <c r="S48">
        <v>16.243400000000001</v>
      </c>
      <c r="T48">
        <v>17</v>
      </c>
    </row>
    <row r="49" spans="1:20" x14ac:dyDescent="0.35">
      <c r="A49">
        <v>48</v>
      </c>
      <c r="B49">
        <v>15.823399999999999</v>
      </c>
      <c r="C49">
        <v>19</v>
      </c>
      <c r="P49">
        <v>48</v>
      </c>
      <c r="Q49">
        <v>19.006399999999999</v>
      </c>
      <c r="R49">
        <v>48</v>
      </c>
      <c r="S49">
        <v>16.211400000000001</v>
      </c>
      <c r="T49">
        <v>17</v>
      </c>
    </row>
    <row r="50" spans="1:20" x14ac:dyDescent="0.35">
      <c r="A50">
        <v>49</v>
      </c>
      <c r="B50">
        <v>16.0564</v>
      </c>
      <c r="C50">
        <v>19</v>
      </c>
      <c r="P50">
        <v>49</v>
      </c>
      <c r="Q50">
        <v>18.940999999999999</v>
      </c>
      <c r="R50">
        <v>49</v>
      </c>
      <c r="S50">
        <v>16.200800000000001</v>
      </c>
      <c r="T50">
        <v>17</v>
      </c>
    </row>
    <row r="51" spans="1:20" x14ac:dyDescent="0.35">
      <c r="A51">
        <v>50</v>
      </c>
      <c r="B51">
        <v>16.0318</v>
      </c>
      <c r="C51">
        <v>19</v>
      </c>
      <c r="P51">
        <v>50</v>
      </c>
      <c r="Q51">
        <v>18.926600000000001</v>
      </c>
      <c r="R51">
        <v>50</v>
      </c>
      <c r="S51">
        <v>16.172000000000001</v>
      </c>
      <c r="T51">
        <v>17</v>
      </c>
    </row>
    <row r="52" spans="1:20" x14ac:dyDescent="0.35">
      <c r="A52">
        <v>51</v>
      </c>
      <c r="B52">
        <v>15.954800000000001</v>
      </c>
      <c r="C52">
        <v>19</v>
      </c>
      <c r="P52">
        <v>51</v>
      </c>
      <c r="Q52">
        <v>18.992999999999999</v>
      </c>
      <c r="R52">
        <v>51</v>
      </c>
      <c r="S52">
        <v>16.203399999999998</v>
      </c>
      <c r="T52">
        <v>17</v>
      </c>
    </row>
    <row r="53" spans="1:20" x14ac:dyDescent="0.35">
      <c r="A53">
        <v>52</v>
      </c>
      <c r="B53">
        <v>16.027799999999999</v>
      </c>
      <c r="C53">
        <v>19</v>
      </c>
      <c r="P53">
        <v>52</v>
      </c>
      <c r="Q53">
        <v>18.947600000000001</v>
      </c>
      <c r="R53">
        <v>52</v>
      </c>
      <c r="S53">
        <v>16.209</v>
      </c>
      <c r="T53">
        <v>17</v>
      </c>
    </row>
    <row r="54" spans="1:20" x14ac:dyDescent="0.35">
      <c r="A54">
        <v>53</v>
      </c>
      <c r="B54">
        <v>16.098800000000001</v>
      </c>
      <c r="C54">
        <v>19</v>
      </c>
      <c r="P54">
        <v>53</v>
      </c>
      <c r="Q54">
        <v>19.0182</v>
      </c>
      <c r="R54">
        <v>53</v>
      </c>
      <c r="S54">
        <v>16.188800000000001</v>
      </c>
      <c r="T54">
        <v>17</v>
      </c>
    </row>
    <row r="55" spans="1:20" x14ac:dyDescent="0.35">
      <c r="A55">
        <v>54</v>
      </c>
      <c r="B55">
        <v>16.265599999999999</v>
      </c>
      <c r="C55">
        <v>19</v>
      </c>
      <c r="P55">
        <v>54</v>
      </c>
      <c r="Q55">
        <v>18.902200000000001</v>
      </c>
      <c r="R55">
        <v>54</v>
      </c>
      <c r="S55">
        <v>16.160599999999999</v>
      </c>
      <c r="T55">
        <v>17</v>
      </c>
    </row>
    <row r="56" spans="1:20" x14ac:dyDescent="0.35">
      <c r="A56">
        <v>55</v>
      </c>
      <c r="B56">
        <v>16.447199999999999</v>
      </c>
      <c r="C56">
        <v>19</v>
      </c>
      <c r="P56">
        <v>55</v>
      </c>
      <c r="Q56">
        <v>18.9116</v>
      </c>
      <c r="R56">
        <v>55</v>
      </c>
      <c r="S56">
        <v>16.170400000000001</v>
      </c>
      <c r="T56">
        <v>17</v>
      </c>
    </row>
    <row r="57" spans="1:20" x14ac:dyDescent="0.35">
      <c r="A57">
        <v>56</v>
      </c>
      <c r="B57">
        <v>16.954000000000001</v>
      </c>
      <c r="C57">
        <v>19</v>
      </c>
      <c r="P57">
        <v>56</v>
      </c>
      <c r="Q57">
        <v>18.997800000000002</v>
      </c>
      <c r="R57">
        <v>56</v>
      </c>
      <c r="S57">
        <v>16.2056</v>
      </c>
      <c r="T57">
        <v>17</v>
      </c>
    </row>
    <row r="58" spans="1:20" x14ac:dyDescent="0.35">
      <c r="A58">
        <v>57</v>
      </c>
      <c r="B58">
        <v>17.412199999999999</v>
      </c>
      <c r="C58">
        <v>19</v>
      </c>
      <c r="P58">
        <v>57</v>
      </c>
      <c r="Q58">
        <v>18.9512</v>
      </c>
      <c r="R58">
        <v>57</v>
      </c>
      <c r="S58">
        <v>16.183399999999999</v>
      </c>
      <c r="T58">
        <v>17</v>
      </c>
    </row>
    <row r="59" spans="1:20" x14ac:dyDescent="0.35">
      <c r="A59">
        <v>58</v>
      </c>
      <c r="B59">
        <v>17.658000000000001</v>
      </c>
      <c r="C59">
        <v>19</v>
      </c>
      <c r="P59">
        <v>58</v>
      </c>
      <c r="Q59">
        <v>18.925599999999999</v>
      </c>
      <c r="R59">
        <v>58</v>
      </c>
      <c r="S59">
        <v>16.222999999999999</v>
      </c>
      <c r="T59">
        <v>17</v>
      </c>
    </row>
    <row r="60" spans="1:20" x14ac:dyDescent="0.35">
      <c r="A60">
        <v>59</v>
      </c>
      <c r="B60">
        <v>17.776599999999998</v>
      </c>
      <c r="C60">
        <v>19</v>
      </c>
      <c r="P60">
        <v>59</v>
      </c>
      <c r="Q60">
        <v>19.003599999999999</v>
      </c>
      <c r="R60">
        <v>59</v>
      </c>
      <c r="S60">
        <v>16.2058</v>
      </c>
      <c r="T60">
        <v>17</v>
      </c>
    </row>
    <row r="61" spans="1:20" x14ac:dyDescent="0.35">
      <c r="A61">
        <v>60</v>
      </c>
      <c r="B61">
        <v>17.884</v>
      </c>
      <c r="C61">
        <v>19</v>
      </c>
      <c r="P61">
        <v>60</v>
      </c>
      <c r="Q61">
        <v>18.881599999999999</v>
      </c>
      <c r="R61">
        <v>60</v>
      </c>
      <c r="S61">
        <v>16.180399999999999</v>
      </c>
      <c r="T61">
        <v>17</v>
      </c>
    </row>
    <row r="62" spans="1:20" x14ac:dyDescent="0.35">
      <c r="A62">
        <v>61</v>
      </c>
      <c r="B62">
        <v>17.880600000000001</v>
      </c>
      <c r="C62">
        <v>19</v>
      </c>
      <c r="P62">
        <v>61</v>
      </c>
      <c r="Q62">
        <v>18.920000000000002</v>
      </c>
      <c r="R62">
        <v>61</v>
      </c>
      <c r="S62">
        <v>16.242799999999999</v>
      </c>
      <c r="T62">
        <v>17</v>
      </c>
    </row>
    <row r="63" spans="1:20" x14ac:dyDescent="0.35">
      <c r="A63">
        <v>62</v>
      </c>
      <c r="B63">
        <v>17.924600000000002</v>
      </c>
      <c r="C63">
        <v>19</v>
      </c>
      <c r="P63">
        <v>62</v>
      </c>
      <c r="Q63">
        <v>18.926600000000001</v>
      </c>
      <c r="R63">
        <v>62</v>
      </c>
      <c r="S63">
        <v>16.186199999999999</v>
      </c>
      <c r="T63">
        <v>17</v>
      </c>
    </row>
    <row r="64" spans="1:20" x14ac:dyDescent="0.35">
      <c r="A64">
        <v>63</v>
      </c>
      <c r="B64">
        <v>17.951799999999999</v>
      </c>
      <c r="C64">
        <v>19</v>
      </c>
      <c r="P64">
        <v>63</v>
      </c>
      <c r="Q64">
        <v>18.9876</v>
      </c>
      <c r="R64">
        <v>63</v>
      </c>
      <c r="S64">
        <v>16.174199999999999</v>
      </c>
      <c r="T64">
        <v>17</v>
      </c>
    </row>
    <row r="65" spans="1:20" x14ac:dyDescent="0.35">
      <c r="A65">
        <v>64</v>
      </c>
      <c r="B65">
        <v>17.855799999999999</v>
      </c>
      <c r="C65">
        <v>19</v>
      </c>
      <c r="P65">
        <v>64</v>
      </c>
      <c r="Q65">
        <v>18.9682</v>
      </c>
      <c r="R65">
        <v>64</v>
      </c>
      <c r="S65">
        <v>16.170000000000002</v>
      </c>
      <c r="T65">
        <v>17</v>
      </c>
    </row>
    <row r="66" spans="1:20" x14ac:dyDescent="0.35">
      <c r="A66">
        <v>65</v>
      </c>
      <c r="B66">
        <v>17.846800000000002</v>
      </c>
      <c r="C66">
        <v>19</v>
      </c>
      <c r="P66">
        <v>65</v>
      </c>
      <c r="Q66">
        <v>18.979600000000001</v>
      </c>
      <c r="R66">
        <v>65</v>
      </c>
      <c r="S66">
        <v>16.1706</v>
      </c>
      <c r="T66">
        <v>17</v>
      </c>
    </row>
    <row r="67" spans="1:20" x14ac:dyDescent="0.35">
      <c r="A67">
        <v>66</v>
      </c>
      <c r="B67">
        <v>17.8842</v>
      </c>
      <c r="C67">
        <v>19</v>
      </c>
      <c r="P67">
        <v>66</v>
      </c>
      <c r="Q67">
        <v>18.965599999999998</v>
      </c>
      <c r="R67">
        <v>66</v>
      </c>
      <c r="S67">
        <v>16.220400000000001</v>
      </c>
      <c r="T67">
        <v>17</v>
      </c>
    </row>
    <row r="68" spans="1:20" x14ac:dyDescent="0.35">
      <c r="A68">
        <v>67</v>
      </c>
      <c r="B68">
        <v>17.897400000000001</v>
      </c>
      <c r="C68">
        <v>19</v>
      </c>
      <c r="P68">
        <v>67</v>
      </c>
      <c r="Q68">
        <v>18.953600000000002</v>
      </c>
      <c r="R68">
        <v>67</v>
      </c>
      <c r="S68">
        <v>16.1934</v>
      </c>
      <c r="T68">
        <v>17</v>
      </c>
    </row>
    <row r="69" spans="1:20" x14ac:dyDescent="0.35">
      <c r="A69">
        <v>68</v>
      </c>
      <c r="B69">
        <v>17.867799999999999</v>
      </c>
      <c r="C69">
        <v>19</v>
      </c>
      <c r="P69">
        <v>68</v>
      </c>
      <c r="Q69">
        <v>18.994599999999998</v>
      </c>
      <c r="R69">
        <v>68</v>
      </c>
      <c r="S69">
        <v>16.209800000000001</v>
      </c>
      <c r="T69">
        <v>17</v>
      </c>
    </row>
    <row r="70" spans="1:20" x14ac:dyDescent="0.35">
      <c r="A70">
        <v>69</v>
      </c>
      <c r="B70">
        <v>17.8918</v>
      </c>
      <c r="C70">
        <v>19</v>
      </c>
      <c r="P70">
        <v>69</v>
      </c>
      <c r="Q70">
        <v>19.000599999999999</v>
      </c>
      <c r="R70">
        <v>69</v>
      </c>
      <c r="S70">
        <v>16.254999999999999</v>
      </c>
      <c r="T70">
        <v>17</v>
      </c>
    </row>
    <row r="71" spans="1:20" x14ac:dyDescent="0.35">
      <c r="A71">
        <v>70</v>
      </c>
      <c r="B71">
        <v>17.883600000000001</v>
      </c>
      <c r="C71">
        <v>19</v>
      </c>
      <c r="P71">
        <v>70</v>
      </c>
      <c r="Q71">
        <v>18.9178</v>
      </c>
      <c r="R71">
        <v>70</v>
      </c>
      <c r="S71">
        <v>16.227599999999999</v>
      </c>
      <c r="T71">
        <v>17</v>
      </c>
    </row>
    <row r="72" spans="1:20" x14ac:dyDescent="0.35">
      <c r="A72">
        <v>71</v>
      </c>
      <c r="B72">
        <v>17.89</v>
      </c>
      <c r="C72">
        <v>19</v>
      </c>
      <c r="P72">
        <v>71</v>
      </c>
      <c r="Q72">
        <v>19.0488</v>
      </c>
      <c r="R72">
        <v>71</v>
      </c>
      <c r="S72">
        <v>16.180800000000001</v>
      </c>
      <c r="T72">
        <v>17</v>
      </c>
    </row>
    <row r="73" spans="1:20" x14ac:dyDescent="0.35">
      <c r="A73">
        <v>72</v>
      </c>
      <c r="B73">
        <v>17.919599999999999</v>
      </c>
      <c r="C73">
        <v>19</v>
      </c>
      <c r="P73">
        <v>72</v>
      </c>
      <c r="Q73">
        <v>18.929600000000001</v>
      </c>
      <c r="R73">
        <v>72</v>
      </c>
      <c r="S73">
        <v>16.215599999999998</v>
      </c>
      <c r="T73">
        <v>17</v>
      </c>
    </row>
    <row r="74" spans="1:20" x14ac:dyDescent="0.35">
      <c r="A74">
        <v>73</v>
      </c>
      <c r="B74">
        <v>17.940000000000001</v>
      </c>
      <c r="C74">
        <v>19</v>
      </c>
      <c r="P74">
        <v>73</v>
      </c>
      <c r="Q74">
        <v>18.936</v>
      </c>
      <c r="R74">
        <v>73</v>
      </c>
      <c r="S74">
        <v>16.188600000000001</v>
      </c>
      <c r="T74">
        <v>17</v>
      </c>
    </row>
    <row r="75" spans="1:20" x14ac:dyDescent="0.35">
      <c r="A75">
        <v>74</v>
      </c>
      <c r="B75">
        <v>17.835799999999999</v>
      </c>
      <c r="C75">
        <v>19</v>
      </c>
      <c r="P75">
        <v>74</v>
      </c>
      <c r="Q75">
        <v>18.936399999999999</v>
      </c>
      <c r="R75">
        <v>74</v>
      </c>
      <c r="S75">
        <v>16.2562</v>
      </c>
      <c r="T75">
        <v>17</v>
      </c>
    </row>
    <row r="76" spans="1:20" x14ac:dyDescent="0.35">
      <c r="A76">
        <v>75</v>
      </c>
      <c r="B76">
        <v>17.930800000000001</v>
      </c>
      <c r="C76">
        <v>19</v>
      </c>
      <c r="P76">
        <v>75</v>
      </c>
      <c r="Q76">
        <v>18.935199999999998</v>
      </c>
      <c r="R76">
        <v>75</v>
      </c>
      <c r="S76">
        <v>16.178999999999998</v>
      </c>
      <c r="T76">
        <v>17</v>
      </c>
    </row>
    <row r="77" spans="1:20" x14ac:dyDescent="0.35">
      <c r="A77">
        <v>76</v>
      </c>
      <c r="B77">
        <v>17.925000000000001</v>
      </c>
      <c r="C77">
        <v>19</v>
      </c>
      <c r="P77">
        <v>76</v>
      </c>
      <c r="Q77">
        <v>18.9696</v>
      </c>
      <c r="R77">
        <v>76</v>
      </c>
      <c r="S77">
        <v>16.156600000000001</v>
      </c>
      <c r="T77">
        <v>17</v>
      </c>
    </row>
    <row r="78" spans="1:20" x14ac:dyDescent="0.35">
      <c r="A78">
        <v>77</v>
      </c>
      <c r="B78">
        <v>17.993400000000001</v>
      </c>
      <c r="C78">
        <v>19</v>
      </c>
      <c r="P78">
        <v>77</v>
      </c>
      <c r="Q78">
        <v>19.044799999999999</v>
      </c>
      <c r="R78">
        <v>77</v>
      </c>
      <c r="S78">
        <v>16.180800000000001</v>
      </c>
      <c r="T78">
        <v>17</v>
      </c>
    </row>
    <row r="79" spans="1:20" x14ac:dyDescent="0.35">
      <c r="A79">
        <v>78</v>
      </c>
      <c r="B79">
        <v>17.920200000000001</v>
      </c>
      <c r="C79">
        <v>19</v>
      </c>
      <c r="P79">
        <v>78</v>
      </c>
      <c r="Q79">
        <v>18.970199999999998</v>
      </c>
      <c r="R79">
        <v>78</v>
      </c>
      <c r="S79">
        <v>16.184999999999999</v>
      </c>
      <c r="T79">
        <v>17</v>
      </c>
    </row>
    <row r="80" spans="1:20" x14ac:dyDescent="0.35">
      <c r="A80">
        <v>79</v>
      </c>
      <c r="B80">
        <v>17.970600000000001</v>
      </c>
      <c r="C80">
        <v>19</v>
      </c>
      <c r="P80">
        <v>79</v>
      </c>
      <c r="Q80">
        <v>18.917400000000001</v>
      </c>
      <c r="R80">
        <v>79</v>
      </c>
      <c r="S80">
        <v>16.199000000000002</v>
      </c>
      <c r="T80">
        <v>17</v>
      </c>
    </row>
    <row r="81" spans="1:20" x14ac:dyDescent="0.35">
      <c r="A81">
        <v>80</v>
      </c>
      <c r="B81">
        <v>17.931799999999999</v>
      </c>
      <c r="C81">
        <v>19</v>
      </c>
      <c r="P81">
        <v>80</v>
      </c>
      <c r="Q81">
        <v>18.918800000000001</v>
      </c>
      <c r="R81">
        <v>80</v>
      </c>
      <c r="S81">
        <v>16.2224</v>
      </c>
      <c r="T81">
        <v>17</v>
      </c>
    </row>
    <row r="82" spans="1:20" x14ac:dyDescent="0.35">
      <c r="A82">
        <v>81</v>
      </c>
      <c r="B82">
        <v>17.8612</v>
      </c>
      <c r="C82">
        <v>19</v>
      </c>
      <c r="P82">
        <v>81</v>
      </c>
      <c r="Q82">
        <v>19.007400000000001</v>
      </c>
      <c r="R82">
        <v>81</v>
      </c>
      <c r="S82">
        <v>16.236000000000001</v>
      </c>
      <c r="T82">
        <v>17</v>
      </c>
    </row>
    <row r="83" spans="1:20" x14ac:dyDescent="0.35">
      <c r="A83">
        <v>82</v>
      </c>
      <c r="B83">
        <v>17.882200000000001</v>
      </c>
      <c r="C83">
        <v>19</v>
      </c>
      <c r="P83">
        <v>82</v>
      </c>
      <c r="Q83">
        <v>18.971399999999999</v>
      </c>
      <c r="R83">
        <v>82</v>
      </c>
      <c r="S83">
        <v>16.2088</v>
      </c>
      <c r="T83">
        <v>17</v>
      </c>
    </row>
    <row r="84" spans="1:20" x14ac:dyDescent="0.35">
      <c r="A84">
        <v>83</v>
      </c>
      <c r="B84">
        <v>17.869399999999999</v>
      </c>
      <c r="C84">
        <v>19</v>
      </c>
      <c r="P84">
        <v>83</v>
      </c>
      <c r="Q84">
        <v>18.950199999999999</v>
      </c>
      <c r="R84">
        <v>83</v>
      </c>
      <c r="S84">
        <v>16.186599999999999</v>
      </c>
      <c r="T84">
        <v>17</v>
      </c>
    </row>
    <row r="85" spans="1:20" x14ac:dyDescent="0.35">
      <c r="A85">
        <v>84</v>
      </c>
      <c r="B85">
        <v>17.8444</v>
      </c>
      <c r="C85">
        <v>19</v>
      </c>
      <c r="P85">
        <v>84</v>
      </c>
      <c r="Q85">
        <v>18.982800000000001</v>
      </c>
      <c r="R85">
        <v>84</v>
      </c>
      <c r="S85">
        <v>16.197399999999998</v>
      </c>
      <c r="T85">
        <v>17</v>
      </c>
    </row>
    <row r="86" spans="1:20" x14ac:dyDescent="0.35">
      <c r="A86">
        <v>85</v>
      </c>
      <c r="B86">
        <v>17.835599999999999</v>
      </c>
      <c r="C86">
        <v>19</v>
      </c>
      <c r="P86">
        <v>85</v>
      </c>
      <c r="Q86">
        <v>18.979399999999998</v>
      </c>
      <c r="R86">
        <v>85</v>
      </c>
      <c r="S86">
        <v>16.221</v>
      </c>
      <c r="T86">
        <v>17</v>
      </c>
    </row>
    <row r="87" spans="1:20" x14ac:dyDescent="0.35">
      <c r="A87">
        <v>86</v>
      </c>
      <c r="B87">
        <v>17.908799999999999</v>
      </c>
      <c r="C87">
        <v>19</v>
      </c>
      <c r="P87">
        <v>86</v>
      </c>
      <c r="Q87">
        <v>18.964600000000001</v>
      </c>
      <c r="R87">
        <v>86</v>
      </c>
      <c r="S87">
        <v>16.162199999999999</v>
      </c>
      <c r="T87">
        <v>17</v>
      </c>
    </row>
    <row r="88" spans="1:20" x14ac:dyDescent="0.35">
      <c r="A88">
        <v>87</v>
      </c>
      <c r="B88">
        <v>17.8888</v>
      </c>
      <c r="C88">
        <v>19</v>
      </c>
      <c r="P88">
        <v>87</v>
      </c>
      <c r="Q88">
        <v>19.008800000000001</v>
      </c>
      <c r="R88">
        <v>87</v>
      </c>
      <c r="S88">
        <v>16.2072</v>
      </c>
      <c r="T88">
        <v>17</v>
      </c>
    </row>
    <row r="89" spans="1:20" x14ac:dyDescent="0.35">
      <c r="A89">
        <v>88</v>
      </c>
      <c r="B89">
        <v>17.854399999999998</v>
      </c>
      <c r="C89">
        <v>19</v>
      </c>
      <c r="P89">
        <v>88</v>
      </c>
      <c r="Q89">
        <v>18.936599999999999</v>
      </c>
      <c r="R89">
        <v>88</v>
      </c>
      <c r="S89">
        <v>16.179200000000002</v>
      </c>
      <c r="T89">
        <v>17</v>
      </c>
    </row>
    <row r="90" spans="1:20" x14ac:dyDescent="0.35">
      <c r="A90">
        <v>89</v>
      </c>
      <c r="B90">
        <v>17.765000000000001</v>
      </c>
      <c r="C90">
        <v>19</v>
      </c>
      <c r="P90">
        <v>89</v>
      </c>
      <c r="Q90">
        <v>18.978999999999999</v>
      </c>
      <c r="R90">
        <v>89</v>
      </c>
      <c r="S90">
        <v>16.202200000000001</v>
      </c>
      <c r="T90">
        <v>17</v>
      </c>
    </row>
    <row r="91" spans="1:20" x14ac:dyDescent="0.35">
      <c r="A91">
        <v>90</v>
      </c>
      <c r="B91">
        <v>17.8306</v>
      </c>
      <c r="C91">
        <v>19</v>
      </c>
      <c r="P91">
        <v>90</v>
      </c>
      <c r="Q91">
        <v>18.944800000000001</v>
      </c>
      <c r="R91">
        <v>90</v>
      </c>
      <c r="S91">
        <v>16.198399999999999</v>
      </c>
      <c r="T91">
        <v>17</v>
      </c>
    </row>
    <row r="92" spans="1:20" x14ac:dyDescent="0.35">
      <c r="A92">
        <v>91</v>
      </c>
      <c r="B92">
        <v>17.904</v>
      </c>
      <c r="C92">
        <v>19</v>
      </c>
      <c r="P92">
        <v>91</v>
      </c>
      <c r="Q92">
        <v>18.965599999999998</v>
      </c>
      <c r="R92">
        <v>91</v>
      </c>
      <c r="S92">
        <v>16.171600000000002</v>
      </c>
      <c r="T92">
        <v>17</v>
      </c>
    </row>
    <row r="93" spans="1:20" x14ac:dyDescent="0.35">
      <c r="A93">
        <v>92</v>
      </c>
      <c r="B93">
        <v>17.833600000000001</v>
      </c>
      <c r="C93">
        <v>19</v>
      </c>
      <c r="P93">
        <v>92</v>
      </c>
      <c r="Q93">
        <v>18.918199999999999</v>
      </c>
      <c r="R93">
        <v>92</v>
      </c>
      <c r="S93">
        <v>16.2118</v>
      </c>
      <c r="T93">
        <v>17</v>
      </c>
    </row>
    <row r="94" spans="1:20" x14ac:dyDescent="0.35">
      <c r="A94">
        <v>93</v>
      </c>
      <c r="B94">
        <v>17.843800000000002</v>
      </c>
      <c r="C94">
        <v>19</v>
      </c>
      <c r="P94">
        <v>93</v>
      </c>
      <c r="Q94">
        <v>18.978200000000001</v>
      </c>
      <c r="R94">
        <v>93</v>
      </c>
      <c r="S94">
        <v>16.254999999999999</v>
      </c>
      <c r="T94">
        <v>17</v>
      </c>
    </row>
    <row r="95" spans="1:20" x14ac:dyDescent="0.35">
      <c r="A95">
        <v>94</v>
      </c>
      <c r="B95">
        <v>17.826000000000001</v>
      </c>
      <c r="C95">
        <v>19</v>
      </c>
      <c r="P95">
        <v>94</v>
      </c>
      <c r="Q95">
        <v>19.026399999999999</v>
      </c>
      <c r="R95">
        <v>94</v>
      </c>
      <c r="S95">
        <v>16.220400000000001</v>
      </c>
      <c r="T95">
        <v>17</v>
      </c>
    </row>
    <row r="96" spans="1:20" x14ac:dyDescent="0.35">
      <c r="A96">
        <v>95</v>
      </c>
      <c r="B96">
        <v>17.915800000000001</v>
      </c>
      <c r="C96">
        <v>19</v>
      </c>
      <c r="P96">
        <v>95</v>
      </c>
      <c r="Q96">
        <v>18.9344</v>
      </c>
      <c r="R96">
        <v>95</v>
      </c>
      <c r="S96">
        <v>16.193999999999999</v>
      </c>
      <c r="T96">
        <v>17</v>
      </c>
    </row>
    <row r="97" spans="1:20" x14ac:dyDescent="0.35">
      <c r="A97">
        <v>96</v>
      </c>
      <c r="B97">
        <v>17.8826</v>
      </c>
      <c r="C97">
        <v>19</v>
      </c>
      <c r="P97">
        <v>96</v>
      </c>
      <c r="Q97">
        <v>18.895</v>
      </c>
      <c r="R97">
        <v>96</v>
      </c>
      <c r="S97">
        <v>16.183800000000002</v>
      </c>
      <c r="T97">
        <v>17</v>
      </c>
    </row>
    <row r="98" spans="1:20" x14ac:dyDescent="0.35">
      <c r="A98">
        <v>97</v>
      </c>
      <c r="B98">
        <v>17.930599999999998</v>
      </c>
      <c r="C98">
        <v>19</v>
      </c>
      <c r="P98">
        <v>97</v>
      </c>
      <c r="Q98">
        <v>19.0044</v>
      </c>
      <c r="R98">
        <v>97</v>
      </c>
      <c r="S98">
        <v>16.222999999999999</v>
      </c>
      <c r="T98">
        <v>17</v>
      </c>
    </row>
    <row r="99" spans="1:20" x14ac:dyDescent="0.35">
      <c r="A99">
        <v>98</v>
      </c>
      <c r="B99">
        <v>17.921800000000001</v>
      </c>
      <c r="C99">
        <v>19</v>
      </c>
      <c r="P99">
        <v>98</v>
      </c>
      <c r="Q99">
        <v>18.904199999999999</v>
      </c>
      <c r="R99">
        <v>98</v>
      </c>
      <c r="S99">
        <v>16.225000000000001</v>
      </c>
      <c r="T99">
        <v>17</v>
      </c>
    </row>
    <row r="100" spans="1:20" x14ac:dyDescent="0.35">
      <c r="A100">
        <v>99</v>
      </c>
      <c r="B100">
        <v>17.918399999999998</v>
      </c>
      <c r="C100">
        <v>19</v>
      </c>
      <c r="P100">
        <v>99</v>
      </c>
      <c r="Q100">
        <v>18.9024</v>
      </c>
      <c r="R100">
        <v>99</v>
      </c>
      <c r="S100">
        <v>16.176200000000001</v>
      </c>
      <c r="T100">
        <v>17</v>
      </c>
    </row>
    <row r="101" spans="1:20" x14ac:dyDescent="0.35">
      <c r="A101">
        <v>100</v>
      </c>
      <c r="B101">
        <v>17.9068</v>
      </c>
      <c r="C101">
        <v>19</v>
      </c>
      <c r="P101">
        <v>100</v>
      </c>
      <c r="Q101">
        <v>18.9604</v>
      </c>
      <c r="R101">
        <v>100</v>
      </c>
      <c r="S101">
        <v>16.181799999999999</v>
      </c>
      <c r="T101">
        <v>17</v>
      </c>
    </row>
    <row r="102" spans="1:20" x14ac:dyDescent="0.35">
      <c r="A102">
        <v>101</v>
      </c>
      <c r="B102">
        <v>17.945799999999998</v>
      </c>
      <c r="C102">
        <v>19</v>
      </c>
      <c r="P102">
        <v>101</v>
      </c>
      <c r="Q102">
        <v>18.971800000000002</v>
      </c>
      <c r="R102">
        <v>101</v>
      </c>
      <c r="S102">
        <v>16.224599999999999</v>
      </c>
      <c r="T102">
        <v>17</v>
      </c>
    </row>
    <row r="103" spans="1:20" x14ac:dyDescent="0.35">
      <c r="A103">
        <v>102</v>
      </c>
      <c r="B103">
        <v>17.903600000000001</v>
      </c>
      <c r="C103">
        <v>19</v>
      </c>
      <c r="P103">
        <v>102</v>
      </c>
      <c r="Q103">
        <v>19.062200000000001</v>
      </c>
      <c r="R103">
        <v>102</v>
      </c>
      <c r="S103">
        <v>16.1892</v>
      </c>
      <c r="T103">
        <v>17</v>
      </c>
    </row>
    <row r="104" spans="1:20" x14ac:dyDescent="0.35">
      <c r="A104">
        <v>103</v>
      </c>
      <c r="B104">
        <v>17.877600000000001</v>
      </c>
      <c r="C104">
        <v>19</v>
      </c>
      <c r="P104">
        <v>103</v>
      </c>
      <c r="Q104">
        <v>19.004000000000001</v>
      </c>
      <c r="R104">
        <v>103</v>
      </c>
      <c r="S104">
        <v>16.142399999999999</v>
      </c>
      <c r="T104">
        <v>17</v>
      </c>
    </row>
    <row r="105" spans="1:20" x14ac:dyDescent="0.35">
      <c r="A105">
        <v>104</v>
      </c>
      <c r="B105">
        <v>17.901399999999999</v>
      </c>
      <c r="C105">
        <v>19</v>
      </c>
      <c r="P105">
        <v>104</v>
      </c>
      <c r="Q105">
        <v>18.951000000000001</v>
      </c>
      <c r="R105">
        <v>104</v>
      </c>
      <c r="S105">
        <v>16.167400000000001</v>
      </c>
      <c r="T105">
        <v>17</v>
      </c>
    </row>
    <row r="106" spans="1:20" x14ac:dyDescent="0.35">
      <c r="A106">
        <v>105</v>
      </c>
      <c r="B106">
        <v>17.8902</v>
      </c>
      <c r="C106">
        <v>19</v>
      </c>
      <c r="P106">
        <v>105</v>
      </c>
      <c r="Q106">
        <v>18.9634</v>
      </c>
      <c r="R106">
        <v>105</v>
      </c>
      <c r="S106">
        <v>16.192599999999999</v>
      </c>
      <c r="T106">
        <v>17</v>
      </c>
    </row>
    <row r="107" spans="1:20" x14ac:dyDescent="0.35">
      <c r="A107">
        <v>106</v>
      </c>
      <c r="B107">
        <v>17.863199999999999</v>
      </c>
      <c r="C107">
        <v>19</v>
      </c>
      <c r="P107">
        <v>106</v>
      </c>
      <c r="Q107">
        <v>18.968</v>
      </c>
      <c r="R107">
        <v>106</v>
      </c>
      <c r="S107">
        <v>16.216000000000001</v>
      </c>
      <c r="T107">
        <v>17</v>
      </c>
    </row>
    <row r="108" spans="1:20" x14ac:dyDescent="0.35">
      <c r="A108">
        <v>107</v>
      </c>
      <c r="B108">
        <v>17.870200000000001</v>
      </c>
      <c r="C108">
        <v>19</v>
      </c>
      <c r="P108">
        <v>107</v>
      </c>
      <c r="Q108">
        <v>18.983000000000001</v>
      </c>
      <c r="R108">
        <v>107</v>
      </c>
      <c r="S108">
        <v>16.177</v>
      </c>
      <c r="T108">
        <v>17</v>
      </c>
    </row>
    <row r="109" spans="1:20" x14ac:dyDescent="0.35">
      <c r="A109">
        <v>108</v>
      </c>
      <c r="B109">
        <v>17.886600000000001</v>
      </c>
      <c r="C109">
        <v>19</v>
      </c>
      <c r="P109">
        <v>108</v>
      </c>
      <c r="Q109">
        <v>18.976199999999999</v>
      </c>
      <c r="R109">
        <v>108</v>
      </c>
      <c r="S109">
        <v>16.208200000000001</v>
      </c>
      <c r="T109">
        <v>17</v>
      </c>
    </row>
    <row r="110" spans="1:20" x14ac:dyDescent="0.35">
      <c r="A110">
        <v>109</v>
      </c>
      <c r="B110">
        <v>17.916599999999999</v>
      </c>
      <c r="C110">
        <v>19</v>
      </c>
      <c r="P110">
        <v>109</v>
      </c>
      <c r="Q110">
        <v>18.953399999999998</v>
      </c>
      <c r="R110">
        <v>109</v>
      </c>
      <c r="S110">
        <v>16.230599999999999</v>
      </c>
      <c r="T110">
        <v>17</v>
      </c>
    </row>
    <row r="111" spans="1:20" x14ac:dyDescent="0.35">
      <c r="A111">
        <v>110</v>
      </c>
      <c r="B111">
        <v>17.873000000000001</v>
      </c>
      <c r="C111">
        <v>19</v>
      </c>
      <c r="P111">
        <v>110</v>
      </c>
      <c r="Q111">
        <v>18.959</v>
      </c>
      <c r="R111">
        <v>110</v>
      </c>
      <c r="S111">
        <v>16.204000000000001</v>
      </c>
      <c r="T111">
        <v>17</v>
      </c>
    </row>
    <row r="112" spans="1:20" x14ac:dyDescent="0.35">
      <c r="A112">
        <v>111</v>
      </c>
      <c r="B112">
        <v>17.917000000000002</v>
      </c>
      <c r="C112">
        <v>19</v>
      </c>
      <c r="P112">
        <v>111</v>
      </c>
      <c r="Q112">
        <v>18.967199999999998</v>
      </c>
      <c r="R112">
        <v>111</v>
      </c>
      <c r="S112">
        <v>16.178999999999998</v>
      </c>
      <c r="T112">
        <v>17</v>
      </c>
    </row>
    <row r="113" spans="1:20" x14ac:dyDescent="0.35">
      <c r="A113">
        <v>112</v>
      </c>
      <c r="B113">
        <v>17.883800000000001</v>
      </c>
      <c r="C113">
        <v>19</v>
      </c>
      <c r="P113">
        <v>112</v>
      </c>
      <c r="Q113">
        <v>19.008199999999999</v>
      </c>
      <c r="R113">
        <v>112</v>
      </c>
      <c r="S113">
        <v>16.2074</v>
      </c>
      <c r="T113">
        <v>17</v>
      </c>
    </row>
    <row r="114" spans="1:20" x14ac:dyDescent="0.35">
      <c r="A114">
        <v>113</v>
      </c>
      <c r="B114">
        <v>17.9194</v>
      </c>
      <c r="C114">
        <v>19</v>
      </c>
      <c r="P114">
        <v>113</v>
      </c>
      <c r="Q114">
        <v>19.0016</v>
      </c>
      <c r="R114">
        <v>113</v>
      </c>
      <c r="S114">
        <v>16.192</v>
      </c>
      <c r="T114">
        <v>17</v>
      </c>
    </row>
    <row r="115" spans="1:20" x14ac:dyDescent="0.35">
      <c r="A115">
        <v>114</v>
      </c>
      <c r="B115">
        <v>17.848600000000001</v>
      </c>
      <c r="C115">
        <v>19</v>
      </c>
      <c r="P115">
        <v>114</v>
      </c>
      <c r="Q115">
        <v>18.962399999999999</v>
      </c>
      <c r="R115">
        <v>114</v>
      </c>
      <c r="S115">
        <v>16.195</v>
      </c>
      <c r="T115">
        <v>17</v>
      </c>
    </row>
    <row r="116" spans="1:20" x14ac:dyDescent="0.35">
      <c r="A116">
        <v>115</v>
      </c>
      <c r="B116">
        <v>17.93</v>
      </c>
      <c r="C116">
        <v>19</v>
      </c>
      <c r="P116">
        <v>115</v>
      </c>
      <c r="Q116">
        <v>19.047799999999999</v>
      </c>
      <c r="R116">
        <v>115</v>
      </c>
      <c r="S116">
        <v>16.210799999999999</v>
      </c>
      <c r="T116">
        <v>17</v>
      </c>
    </row>
    <row r="117" spans="1:20" x14ac:dyDescent="0.35">
      <c r="A117">
        <v>116</v>
      </c>
      <c r="B117">
        <v>17.946200000000001</v>
      </c>
      <c r="C117">
        <v>19</v>
      </c>
      <c r="P117">
        <v>116</v>
      </c>
      <c r="Q117">
        <v>19.041799999999999</v>
      </c>
      <c r="R117">
        <v>116</v>
      </c>
      <c r="S117">
        <v>16.198</v>
      </c>
      <c r="T117">
        <v>17</v>
      </c>
    </row>
    <row r="118" spans="1:20" x14ac:dyDescent="0.35">
      <c r="A118">
        <v>117</v>
      </c>
      <c r="B118">
        <v>17.857800000000001</v>
      </c>
      <c r="C118">
        <v>19</v>
      </c>
      <c r="P118">
        <v>117</v>
      </c>
      <c r="Q118">
        <v>19.038</v>
      </c>
      <c r="R118">
        <v>117</v>
      </c>
      <c r="S118">
        <v>16.198799999999999</v>
      </c>
      <c r="T118">
        <v>17</v>
      </c>
    </row>
    <row r="119" spans="1:20" x14ac:dyDescent="0.35">
      <c r="A119">
        <v>118</v>
      </c>
      <c r="B119">
        <v>17.888000000000002</v>
      </c>
      <c r="C119">
        <v>19</v>
      </c>
      <c r="P119">
        <v>118</v>
      </c>
      <c r="Q119">
        <v>18.993400000000001</v>
      </c>
      <c r="R119">
        <v>118</v>
      </c>
      <c r="S119">
        <v>16.202999999999999</v>
      </c>
      <c r="T119">
        <v>17</v>
      </c>
    </row>
    <row r="120" spans="1:20" x14ac:dyDescent="0.35">
      <c r="A120">
        <v>119</v>
      </c>
      <c r="B120">
        <v>17.8688</v>
      </c>
      <c r="C120">
        <v>19</v>
      </c>
      <c r="P120">
        <v>119</v>
      </c>
      <c r="Q120">
        <v>18.984000000000002</v>
      </c>
      <c r="R120">
        <v>119</v>
      </c>
      <c r="S120">
        <v>16.1816</v>
      </c>
      <c r="T120">
        <v>17</v>
      </c>
    </row>
    <row r="121" spans="1:20" x14ac:dyDescent="0.35">
      <c r="A121">
        <v>120</v>
      </c>
      <c r="B121">
        <v>17.893000000000001</v>
      </c>
      <c r="C121">
        <v>19</v>
      </c>
      <c r="P121">
        <v>120</v>
      </c>
      <c r="Q121">
        <v>18.985800000000001</v>
      </c>
      <c r="R121">
        <v>120</v>
      </c>
      <c r="S121">
        <v>16.201000000000001</v>
      </c>
      <c r="T121">
        <v>17</v>
      </c>
    </row>
    <row r="122" spans="1:20" x14ac:dyDescent="0.35">
      <c r="A122">
        <v>121</v>
      </c>
      <c r="B122">
        <v>17.8856</v>
      </c>
      <c r="C122">
        <v>19</v>
      </c>
      <c r="P122">
        <v>121</v>
      </c>
      <c r="Q122">
        <v>19.061599999999999</v>
      </c>
      <c r="R122">
        <v>121</v>
      </c>
      <c r="S122">
        <v>16.2058</v>
      </c>
      <c r="T122">
        <v>17</v>
      </c>
    </row>
    <row r="123" spans="1:20" x14ac:dyDescent="0.35">
      <c r="A123">
        <v>122</v>
      </c>
      <c r="B123">
        <v>17.949000000000002</v>
      </c>
      <c r="C123">
        <v>19</v>
      </c>
      <c r="P123">
        <v>122</v>
      </c>
      <c r="Q123">
        <v>19.034199999999998</v>
      </c>
      <c r="R123">
        <v>122</v>
      </c>
      <c r="S123">
        <v>16.155799999999999</v>
      </c>
      <c r="T123">
        <v>17</v>
      </c>
    </row>
    <row r="124" spans="1:20" x14ac:dyDescent="0.35">
      <c r="A124">
        <v>123</v>
      </c>
      <c r="B124">
        <v>17.864599999999999</v>
      </c>
      <c r="C124">
        <v>19</v>
      </c>
      <c r="P124">
        <v>123</v>
      </c>
      <c r="Q124">
        <v>19.016200000000001</v>
      </c>
      <c r="R124">
        <v>123</v>
      </c>
      <c r="S124">
        <v>16.197399999999998</v>
      </c>
      <c r="T124">
        <v>17</v>
      </c>
    </row>
    <row r="125" spans="1:20" x14ac:dyDescent="0.35">
      <c r="A125">
        <v>124</v>
      </c>
      <c r="B125">
        <v>17.898</v>
      </c>
      <c r="C125">
        <v>19</v>
      </c>
      <c r="P125">
        <v>124</v>
      </c>
      <c r="Q125">
        <v>18.9666</v>
      </c>
      <c r="R125">
        <v>124</v>
      </c>
      <c r="S125">
        <v>16.211600000000001</v>
      </c>
      <c r="T125">
        <v>17</v>
      </c>
    </row>
    <row r="126" spans="1:20" x14ac:dyDescent="0.35">
      <c r="A126">
        <v>125</v>
      </c>
      <c r="B126">
        <v>17.8476</v>
      </c>
      <c r="C126">
        <v>19</v>
      </c>
      <c r="P126">
        <v>125</v>
      </c>
      <c r="Q126">
        <v>18.97</v>
      </c>
      <c r="R126">
        <v>125</v>
      </c>
      <c r="S126">
        <v>16.225000000000001</v>
      </c>
      <c r="T126">
        <v>17</v>
      </c>
    </row>
    <row r="127" spans="1:20" x14ac:dyDescent="0.35">
      <c r="A127">
        <v>126</v>
      </c>
      <c r="B127">
        <v>17.856200000000001</v>
      </c>
      <c r="C127">
        <v>19</v>
      </c>
      <c r="P127">
        <v>126</v>
      </c>
      <c r="Q127">
        <v>18.965800000000002</v>
      </c>
      <c r="R127">
        <v>126</v>
      </c>
      <c r="S127">
        <v>16.209599999999998</v>
      </c>
      <c r="T127">
        <v>17</v>
      </c>
    </row>
    <row r="128" spans="1:20" x14ac:dyDescent="0.35">
      <c r="A128">
        <v>127</v>
      </c>
      <c r="B128">
        <v>17.868600000000001</v>
      </c>
      <c r="C128">
        <v>19</v>
      </c>
      <c r="P128">
        <v>127</v>
      </c>
      <c r="Q128">
        <v>19.0136</v>
      </c>
      <c r="R128">
        <v>127</v>
      </c>
      <c r="S128">
        <v>16.253599999999999</v>
      </c>
      <c r="T128">
        <v>17</v>
      </c>
    </row>
    <row r="129" spans="1:20" x14ac:dyDescent="0.35">
      <c r="A129">
        <v>128</v>
      </c>
      <c r="B129">
        <v>17.9038</v>
      </c>
      <c r="C129">
        <v>19</v>
      </c>
      <c r="P129">
        <v>128</v>
      </c>
      <c r="Q129">
        <v>18.9346</v>
      </c>
      <c r="R129">
        <v>128</v>
      </c>
      <c r="S129">
        <v>16.212599999999998</v>
      </c>
      <c r="T129">
        <v>17</v>
      </c>
    </row>
    <row r="130" spans="1:20" x14ac:dyDescent="0.35">
      <c r="A130">
        <v>129</v>
      </c>
      <c r="B130">
        <v>17.8734</v>
      </c>
      <c r="C130">
        <v>19</v>
      </c>
      <c r="P130">
        <v>129</v>
      </c>
      <c r="Q130">
        <v>18.950399999999998</v>
      </c>
      <c r="R130">
        <v>129</v>
      </c>
      <c r="S130">
        <v>16.216000000000001</v>
      </c>
      <c r="T130">
        <v>17</v>
      </c>
    </row>
    <row r="131" spans="1:20" x14ac:dyDescent="0.35">
      <c r="A131">
        <v>130</v>
      </c>
      <c r="B131">
        <v>17.9148</v>
      </c>
      <c r="C131">
        <v>19</v>
      </c>
      <c r="P131">
        <v>130</v>
      </c>
      <c r="Q131">
        <v>19.003399999999999</v>
      </c>
      <c r="R131">
        <v>130</v>
      </c>
      <c r="S131">
        <v>16.21</v>
      </c>
      <c r="T131">
        <v>17</v>
      </c>
    </row>
    <row r="132" spans="1:20" x14ac:dyDescent="0.35">
      <c r="A132">
        <v>131</v>
      </c>
      <c r="B132">
        <v>17.962</v>
      </c>
      <c r="C132">
        <v>19</v>
      </c>
      <c r="P132">
        <v>131</v>
      </c>
      <c r="Q132">
        <v>19.004000000000001</v>
      </c>
      <c r="R132">
        <v>131</v>
      </c>
      <c r="S132">
        <v>16.151399999999999</v>
      </c>
      <c r="T132">
        <v>17</v>
      </c>
    </row>
    <row r="133" spans="1:20" x14ac:dyDescent="0.35">
      <c r="A133">
        <v>132</v>
      </c>
      <c r="B133">
        <v>17.9224</v>
      </c>
      <c r="C133">
        <v>19</v>
      </c>
      <c r="P133">
        <v>132</v>
      </c>
      <c r="Q133">
        <v>19.022200000000002</v>
      </c>
      <c r="R133">
        <v>132</v>
      </c>
      <c r="S133">
        <v>16.202999999999999</v>
      </c>
      <c r="T133">
        <v>17</v>
      </c>
    </row>
    <row r="134" spans="1:20" x14ac:dyDescent="0.35">
      <c r="A134">
        <v>133</v>
      </c>
      <c r="B134">
        <v>17.8506</v>
      </c>
      <c r="C134">
        <v>19</v>
      </c>
      <c r="P134">
        <v>133</v>
      </c>
      <c r="Q134">
        <v>19.047999999999998</v>
      </c>
      <c r="R134">
        <v>133</v>
      </c>
      <c r="S134">
        <v>16.213000000000001</v>
      </c>
      <c r="T134">
        <v>17</v>
      </c>
    </row>
    <row r="135" spans="1:20" x14ac:dyDescent="0.35">
      <c r="A135">
        <v>134</v>
      </c>
      <c r="B135">
        <v>17.8462</v>
      </c>
      <c r="C135">
        <v>19</v>
      </c>
      <c r="P135">
        <v>134</v>
      </c>
      <c r="Q135">
        <v>19.0822</v>
      </c>
      <c r="R135">
        <v>134</v>
      </c>
      <c r="S135">
        <v>16.185400000000001</v>
      </c>
      <c r="T135">
        <v>17</v>
      </c>
    </row>
    <row r="136" spans="1:20" x14ac:dyDescent="0.35">
      <c r="A136">
        <v>135</v>
      </c>
      <c r="B136">
        <v>17.841000000000001</v>
      </c>
      <c r="C136">
        <v>19</v>
      </c>
      <c r="P136">
        <v>135</v>
      </c>
      <c r="Q136">
        <v>18.930399999999999</v>
      </c>
      <c r="R136">
        <v>135</v>
      </c>
      <c r="S136">
        <v>16.215599999999998</v>
      </c>
      <c r="T136">
        <v>17</v>
      </c>
    </row>
    <row r="137" spans="1:20" x14ac:dyDescent="0.35">
      <c r="A137">
        <v>136</v>
      </c>
      <c r="B137">
        <v>17.922799999999999</v>
      </c>
      <c r="C137">
        <v>19</v>
      </c>
      <c r="P137">
        <v>136</v>
      </c>
      <c r="Q137">
        <v>18.928799999999999</v>
      </c>
      <c r="R137">
        <v>136</v>
      </c>
      <c r="S137">
        <v>16.188800000000001</v>
      </c>
      <c r="T137">
        <v>17</v>
      </c>
    </row>
    <row r="138" spans="1:20" x14ac:dyDescent="0.35">
      <c r="A138">
        <v>137</v>
      </c>
      <c r="B138">
        <v>17.9572</v>
      </c>
      <c r="C138">
        <v>19</v>
      </c>
      <c r="P138">
        <v>137</v>
      </c>
      <c r="Q138">
        <v>18.9422</v>
      </c>
      <c r="R138">
        <v>137</v>
      </c>
      <c r="S138">
        <v>16.158999999999999</v>
      </c>
      <c r="T138">
        <v>17</v>
      </c>
    </row>
    <row r="139" spans="1:20" x14ac:dyDescent="0.35">
      <c r="A139">
        <v>138</v>
      </c>
      <c r="B139">
        <v>17.904399999999999</v>
      </c>
      <c r="C139">
        <v>19</v>
      </c>
      <c r="P139">
        <v>138</v>
      </c>
      <c r="Q139">
        <v>18.994</v>
      </c>
      <c r="R139">
        <v>138</v>
      </c>
      <c r="S139">
        <v>16.216000000000001</v>
      </c>
      <c r="T139">
        <v>17</v>
      </c>
    </row>
    <row r="140" spans="1:20" x14ac:dyDescent="0.35">
      <c r="A140">
        <v>139</v>
      </c>
      <c r="B140">
        <v>17.848400000000002</v>
      </c>
      <c r="C140">
        <v>19</v>
      </c>
      <c r="P140">
        <v>139</v>
      </c>
      <c r="Q140">
        <v>18.942</v>
      </c>
      <c r="R140">
        <v>139</v>
      </c>
      <c r="S140">
        <v>16.197399999999998</v>
      </c>
      <c r="T140">
        <v>17</v>
      </c>
    </row>
    <row r="141" spans="1:20" x14ac:dyDescent="0.35">
      <c r="A141">
        <v>140</v>
      </c>
      <c r="B141">
        <v>17.816400000000002</v>
      </c>
      <c r="C141">
        <v>19</v>
      </c>
      <c r="P141">
        <v>140</v>
      </c>
      <c r="Q141">
        <v>19.026</v>
      </c>
      <c r="R141">
        <v>140</v>
      </c>
      <c r="S141">
        <v>16.191800000000001</v>
      </c>
      <c r="T141">
        <v>17</v>
      </c>
    </row>
    <row r="142" spans="1:20" x14ac:dyDescent="0.35">
      <c r="A142">
        <v>141</v>
      </c>
      <c r="B142">
        <v>17.8184</v>
      </c>
      <c r="C142">
        <v>19</v>
      </c>
      <c r="P142">
        <v>141</v>
      </c>
      <c r="Q142">
        <v>19.041399999999999</v>
      </c>
      <c r="R142">
        <v>141</v>
      </c>
      <c r="S142">
        <v>16.2302</v>
      </c>
      <c r="T142">
        <v>17</v>
      </c>
    </row>
    <row r="143" spans="1:20" x14ac:dyDescent="0.35">
      <c r="A143">
        <v>142</v>
      </c>
      <c r="B143">
        <v>17.904199999999999</v>
      </c>
      <c r="C143">
        <v>19</v>
      </c>
      <c r="P143">
        <v>142</v>
      </c>
      <c r="Q143">
        <v>19.014600000000002</v>
      </c>
      <c r="R143">
        <v>142</v>
      </c>
      <c r="S143">
        <v>16.213000000000001</v>
      </c>
      <c r="T143">
        <v>17</v>
      </c>
    </row>
    <row r="144" spans="1:20" x14ac:dyDescent="0.35">
      <c r="A144">
        <v>143</v>
      </c>
      <c r="B144">
        <v>17.850200000000001</v>
      </c>
      <c r="C144">
        <v>19</v>
      </c>
      <c r="P144">
        <v>143</v>
      </c>
      <c r="Q144">
        <v>18.9254</v>
      </c>
      <c r="R144">
        <v>143</v>
      </c>
      <c r="S144">
        <v>16.221</v>
      </c>
      <c r="T144">
        <v>17</v>
      </c>
    </row>
    <row r="145" spans="1:20" x14ac:dyDescent="0.35">
      <c r="A145">
        <v>144</v>
      </c>
      <c r="B145">
        <v>17.935199999999998</v>
      </c>
      <c r="C145">
        <v>19</v>
      </c>
      <c r="P145">
        <v>144</v>
      </c>
      <c r="Q145">
        <v>19.030999999999999</v>
      </c>
      <c r="R145">
        <v>144</v>
      </c>
      <c r="S145">
        <v>16.2014</v>
      </c>
      <c r="T145">
        <v>17</v>
      </c>
    </row>
    <row r="146" spans="1:20" x14ac:dyDescent="0.35">
      <c r="A146">
        <v>145</v>
      </c>
      <c r="B146">
        <v>17.9344</v>
      </c>
      <c r="C146">
        <v>19</v>
      </c>
      <c r="P146">
        <v>145</v>
      </c>
      <c r="Q146">
        <v>19.022600000000001</v>
      </c>
      <c r="R146">
        <v>145</v>
      </c>
      <c r="S146">
        <v>16.1814</v>
      </c>
      <c r="T146">
        <v>17</v>
      </c>
    </row>
    <row r="147" spans="1:20" x14ac:dyDescent="0.35">
      <c r="A147">
        <v>146</v>
      </c>
      <c r="B147">
        <v>17.908000000000001</v>
      </c>
      <c r="C147">
        <v>19</v>
      </c>
      <c r="P147">
        <v>146</v>
      </c>
      <c r="Q147">
        <v>19.023800000000001</v>
      </c>
      <c r="R147">
        <v>146</v>
      </c>
      <c r="S147">
        <v>16.200399999999998</v>
      </c>
      <c r="T147">
        <v>17</v>
      </c>
    </row>
    <row r="148" spans="1:20" x14ac:dyDescent="0.35">
      <c r="A148">
        <v>147</v>
      </c>
      <c r="B148">
        <v>17.951000000000001</v>
      </c>
      <c r="C148">
        <v>19</v>
      </c>
      <c r="P148">
        <v>147</v>
      </c>
      <c r="Q148">
        <v>18.970600000000001</v>
      </c>
      <c r="R148">
        <v>147</v>
      </c>
      <c r="S148">
        <v>16.140599999999999</v>
      </c>
      <c r="T148">
        <v>17</v>
      </c>
    </row>
    <row r="149" spans="1:20" x14ac:dyDescent="0.35">
      <c r="A149">
        <v>148</v>
      </c>
      <c r="B149">
        <v>17.948</v>
      </c>
      <c r="C149">
        <v>19</v>
      </c>
      <c r="P149">
        <v>148</v>
      </c>
      <c r="Q149">
        <v>18.996400000000001</v>
      </c>
      <c r="R149">
        <v>148</v>
      </c>
      <c r="S149">
        <v>16.174800000000001</v>
      </c>
      <c r="T149">
        <v>17</v>
      </c>
    </row>
    <row r="150" spans="1:20" x14ac:dyDescent="0.35">
      <c r="A150">
        <v>149</v>
      </c>
      <c r="B150">
        <v>17.9876</v>
      </c>
      <c r="C150">
        <v>19</v>
      </c>
      <c r="P150">
        <v>149</v>
      </c>
      <c r="Q150">
        <v>18.944800000000001</v>
      </c>
      <c r="R150">
        <v>149</v>
      </c>
      <c r="S150">
        <v>16.192</v>
      </c>
      <c r="T150">
        <v>17</v>
      </c>
    </row>
    <row r="151" spans="1:20" x14ac:dyDescent="0.35">
      <c r="A151">
        <v>150</v>
      </c>
      <c r="B151">
        <v>17.973800000000001</v>
      </c>
      <c r="C151">
        <v>19</v>
      </c>
      <c r="P151">
        <v>150</v>
      </c>
      <c r="Q151">
        <v>19.046600000000002</v>
      </c>
      <c r="R151">
        <v>150</v>
      </c>
      <c r="S151">
        <v>16.184799999999999</v>
      </c>
      <c r="T151">
        <v>17</v>
      </c>
    </row>
    <row r="152" spans="1:20" x14ac:dyDescent="0.35">
      <c r="A152">
        <v>151</v>
      </c>
      <c r="B152">
        <v>17.8934</v>
      </c>
      <c r="C152">
        <v>19</v>
      </c>
      <c r="P152">
        <v>151</v>
      </c>
      <c r="Q152">
        <v>19.016200000000001</v>
      </c>
      <c r="R152">
        <v>151</v>
      </c>
      <c r="S152">
        <v>16.174600000000002</v>
      </c>
      <c r="T152">
        <v>17</v>
      </c>
    </row>
    <row r="153" spans="1:20" x14ac:dyDescent="0.35">
      <c r="A153">
        <v>152</v>
      </c>
      <c r="B153">
        <v>17.854199999999999</v>
      </c>
      <c r="C153">
        <v>19</v>
      </c>
      <c r="P153">
        <v>152</v>
      </c>
      <c r="Q153">
        <v>18.934200000000001</v>
      </c>
      <c r="R153">
        <v>152</v>
      </c>
      <c r="S153">
        <v>16.227</v>
      </c>
      <c r="T153">
        <v>17</v>
      </c>
    </row>
    <row r="154" spans="1:20" x14ac:dyDescent="0.35">
      <c r="A154">
        <v>153</v>
      </c>
      <c r="B154">
        <v>17.82</v>
      </c>
      <c r="C154">
        <v>19</v>
      </c>
      <c r="P154">
        <v>153</v>
      </c>
      <c r="Q154">
        <v>18.895199999999999</v>
      </c>
      <c r="R154">
        <v>153</v>
      </c>
      <c r="S154">
        <v>16.175599999999999</v>
      </c>
      <c r="T154">
        <v>17</v>
      </c>
    </row>
    <row r="155" spans="1:20" x14ac:dyDescent="0.35">
      <c r="A155">
        <v>154</v>
      </c>
      <c r="B155">
        <v>17.941800000000001</v>
      </c>
      <c r="C155">
        <v>19</v>
      </c>
      <c r="P155">
        <v>154</v>
      </c>
      <c r="Q155">
        <v>18.986799999999999</v>
      </c>
      <c r="R155">
        <v>154</v>
      </c>
      <c r="S155">
        <v>16.214600000000001</v>
      </c>
      <c r="T155">
        <v>17</v>
      </c>
    </row>
    <row r="156" spans="1:20" x14ac:dyDescent="0.35">
      <c r="A156">
        <v>155</v>
      </c>
      <c r="B156">
        <v>17.941600000000001</v>
      </c>
      <c r="C156">
        <v>19</v>
      </c>
      <c r="P156">
        <v>155</v>
      </c>
      <c r="Q156">
        <v>18.9802</v>
      </c>
      <c r="R156">
        <v>155</v>
      </c>
      <c r="S156">
        <v>16.1968</v>
      </c>
      <c r="T156">
        <v>17</v>
      </c>
    </row>
    <row r="157" spans="1:20" x14ac:dyDescent="0.35">
      <c r="A157">
        <v>156</v>
      </c>
      <c r="B157">
        <v>17.9282</v>
      </c>
      <c r="C157">
        <v>19</v>
      </c>
      <c r="P157">
        <v>156</v>
      </c>
      <c r="Q157">
        <v>18.965800000000002</v>
      </c>
      <c r="R157">
        <v>156</v>
      </c>
      <c r="S157">
        <v>16.193000000000001</v>
      </c>
      <c r="T157">
        <v>17</v>
      </c>
    </row>
    <row r="158" spans="1:20" x14ac:dyDescent="0.35">
      <c r="A158">
        <v>157</v>
      </c>
      <c r="B158">
        <v>17.928000000000001</v>
      </c>
      <c r="C158">
        <v>19</v>
      </c>
      <c r="P158">
        <v>157</v>
      </c>
      <c r="Q158">
        <v>19.047799999999999</v>
      </c>
      <c r="R158">
        <v>157</v>
      </c>
      <c r="S158">
        <v>16.192399999999999</v>
      </c>
      <c r="T158">
        <v>17</v>
      </c>
    </row>
    <row r="159" spans="1:20" x14ac:dyDescent="0.35">
      <c r="A159">
        <v>158</v>
      </c>
      <c r="B159">
        <v>17.911200000000001</v>
      </c>
      <c r="C159">
        <v>19</v>
      </c>
      <c r="P159">
        <v>158</v>
      </c>
      <c r="Q159">
        <v>19.0654</v>
      </c>
      <c r="R159">
        <v>158</v>
      </c>
      <c r="S159">
        <v>16.2164</v>
      </c>
      <c r="T159">
        <v>17</v>
      </c>
    </row>
    <row r="160" spans="1:20" x14ac:dyDescent="0.35">
      <c r="A160">
        <v>159</v>
      </c>
      <c r="B160">
        <v>17.909199999999998</v>
      </c>
      <c r="C160">
        <v>19</v>
      </c>
      <c r="P160">
        <v>159</v>
      </c>
      <c r="Q160">
        <v>18.969799999999999</v>
      </c>
      <c r="R160">
        <v>159</v>
      </c>
      <c r="S160">
        <v>16.206199999999999</v>
      </c>
      <c r="T160">
        <v>17</v>
      </c>
    </row>
    <row r="161" spans="1:20" x14ac:dyDescent="0.35">
      <c r="A161">
        <v>160</v>
      </c>
      <c r="B161">
        <v>17.874400000000001</v>
      </c>
      <c r="C161">
        <v>19</v>
      </c>
      <c r="P161">
        <v>160</v>
      </c>
      <c r="Q161">
        <v>19.002400000000002</v>
      </c>
      <c r="R161">
        <v>160</v>
      </c>
      <c r="S161">
        <v>16.208400000000001</v>
      </c>
      <c r="T161">
        <v>17</v>
      </c>
    </row>
    <row r="162" spans="1:20" x14ac:dyDescent="0.35">
      <c r="A162">
        <v>161</v>
      </c>
      <c r="B162">
        <v>17.8078</v>
      </c>
      <c r="C162">
        <v>19</v>
      </c>
      <c r="P162">
        <v>161</v>
      </c>
      <c r="Q162">
        <v>18.943200000000001</v>
      </c>
      <c r="R162">
        <v>161</v>
      </c>
      <c r="S162">
        <v>16.247399999999999</v>
      </c>
      <c r="T162">
        <v>17</v>
      </c>
    </row>
    <row r="163" spans="1:20" x14ac:dyDescent="0.35">
      <c r="A163">
        <v>162</v>
      </c>
      <c r="B163">
        <v>17.9314</v>
      </c>
      <c r="C163">
        <v>19</v>
      </c>
      <c r="P163">
        <v>162</v>
      </c>
      <c r="Q163">
        <v>19.010000000000002</v>
      </c>
      <c r="R163">
        <v>162</v>
      </c>
      <c r="S163">
        <v>16.225000000000001</v>
      </c>
      <c r="T163">
        <v>17</v>
      </c>
    </row>
    <row r="164" spans="1:20" x14ac:dyDescent="0.35">
      <c r="A164">
        <v>163</v>
      </c>
      <c r="B164">
        <v>17.951599999999999</v>
      </c>
      <c r="C164">
        <v>19</v>
      </c>
      <c r="P164">
        <v>163</v>
      </c>
      <c r="Q164">
        <v>18.964200000000002</v>
      </c>
      <c r="R164">
        <v>163</v>
      </c>
      <c r="S164">
        <v>16.221800000000002</v>
      </c>
      <c r="T164">
        <v>17</v>
      </c>
    </row>
    <row r="165" spans="1:20" x14ac:dyDescent="0.35">
      <c r="A165">
        <v>164</v>
      </c>
      <c r="B165">
        <v>17.929600000000001</v>
      </c>
      <c r="C165">
        <v>19</v>
      </c>
      <c r="P165">
        <v>164</v>
      </c>
      <c r="Q165">
        <v>18.9392</v>
      </c>
      <c r="R165">
        <v>164</v>
      </c>
      <c r="S165">
        <v>16.206600000000002</v>
      </c>
      <c r="T165">
        <v>17</v>
      </c>
    </row>
    <row r="166" spans="1:20" x14ac:dyDescent="0.35">
      <c r="A166">
        <v>165</v>
      </c>
      <c r="B166">
        <v>17.932400000000001</v>
      </c>
      <c r="C166">
        <v>19</v>
      </c>
      <c r="P166">
        <v>165</v>
      </c>
      <c r="Q166">
        <v>19.036000000000001</v>
      </c>
      <c r="R166">
        <v>165</v>
      </c>
      <c r="S166">
        <v>16.194199999999999</v>
      </c>
      <c r="T166">
        <v>17</v>
      </c>
    </row>
    <row r="167" spans="1:20" x14ac:dyDescent="0.35">
      <c r="A167">
        <v>166</v>
      </c>
      <c r="B167">
        <v>17.916599999999999</v>
      </c>
      <c r="C167">
        <v>19</v>
      </c>
      <c r="P167">
        <v>166</v>
      </c>
      <c r="Q167">
        <v>19.02</v>
      </c>
      <c r="R167">
        <v>166</v>
      </c>
      <c r="S167">
        <v>16.203600000000002</v>
      </c>
      <c r="T167">
        <v>17</v>
      </c>
    </row>
    <row r="168" spans="1:20" x14ac:dyDescent="0.35">
      <c r="A168">
        <v>167</v>
      </c>
      <c r="B168">
        <v>17.839600000000001</v>
      </c>
      <c r="C168">
        <v>19</v>
      </c>
      <c r="P168">
        <v>167</v>
      </c>
      <c r="Q168">
        <v>19.010999999999999</v>
      </c>
      <c r="R168">
        <v>167</v>
      </c>
      <c r="S168">
        <v>16.151800000000001</v>
      </c>
      <c r="T168">
        <v>17</v>
      </c>
    </row>
    <row r="169" spans="1:20" x14ac:dyDescent="0.35">
      <c r="A169">
        <v>168</v>
      </c>
      <c r="B169">
        <v>17.989599999999999</v>
      </c>
      <c r="C169">
        <v>19</v>
      </c>
      <c r="P169">
        <v>168</v>
      </c>
      <c r="Q169">
        <v>19.043800000000001</v>
      </c>
      <c r="R169">
        <v>168</v>
      </c>
      <c r="S169">
        <v>16.172599999999999</v>
      </c>
      <c r="T169">
        <v>17</v>
      </c>
    </row>
    <row r="170" spans="1:20" x14ac:dyDescent="0.35">
      <c r="A170">
        <v>169</v>
      </c>
      <c r="B170">
        <v>17.945799999999998</v>
      </c>
      <c r="C170">
        <v>19</v>
      </c>
      <c r="P170">
        <v>169</v>
      </c>
      <c r="Q170">
        <v>18.992599999999999</v>
      </c>
      <c r="R170">
        <v>169</v>
      </c>
      <c r="S170">
        <v>16.185400000000001</v>
      </c>
      <c r="T170">
        <v>17</v>
      </c>
    </row>
    <row r="171" spans="1:20" x14ac:dyDescent="0.35">
      <c r="A171">
        <v>170</v>
      </c>
      <c r="B171">
        <v>17.889600000000002</v>
      </c>
      <c r="C171">
        <v>19</v>
      </c>
      <c r="P171">
        <v>170</v>
      </c>
      <c r="Q171">
        <v>18.945</v>
      </c>
      <c r="R171">
        <v>170</v>
      </c>
      <c r="S171">
        <v>16.203800000000001</v>
      </c>
      <c r="T171">
        <v>17</v>
      </c>
    </row>
    <row r="172" spans="1:20" x14ac:dyDescent="0.35">
      <c r="A172">
        <v>171</v>
      </c>
      <c r="B172">
        <v>17.880400000000002</v>
      </c>
      <c r="C172">
        <v>19</v>
      </c>
      <c r="P172">
        <v>171</v>
      </c>
      <c r="Q172">
        <v>18.986999999999998</v>
      </c>
      <c r="R172">
        <v>171</v>
      </c>
      <c r="S172">
        <v>16.202200000000001</v>
      </c>
      <c r="T172">
        <v>17</v>
      </c>
    </row>
    <row r="173" spans="1:20" x14ac:dyDescent="0.35">
      <c r="A173">
        <v>172</v>
      </c>
      <c r="B173">
        <v>17.898599999999998</v>
      </c>
      <c r="C173">
        <v>19</v>
      </c>
      <c r="P173">
        <v>172</v>
      </c>
      <c r="Q173">
        <v>18.986000000000001</v>
      </c>
      <c r="R173">
        <v>172</v>
      </c>
      <c r="S173">
        <v>16.226600000000001</v>
      </c>
      <c r="T173">
        <v>17</v>
      </c>
    </row>
    <row r="174" spans="1:20" x14ac:dyDescent="0.35">
      <c r="A174">
        <v>173</v>
      </c>
      <c r="B174">
        <v>17.869399999999999</v>
      </c>
      <c r="C174">
        <v>19</v>
      </c>
      <c r="P174">
        <v>173</v>
      </c>
      <c r="Q174">
        <v>18.985199999999999</v>
      </c>
      <c r="R174">
        <v>173</v>
      </c>
      <c r="S174">
        <v>16.223800000000001</v>
      </c>
      <c r="T174">
        <v>17</v>
      </c>
    </row>
    <row r="175" spans="1:20" x14ac:dyDescent="0.35">
      <c r="A175">
        <v>174</v>
      </c>
      <c r="B175">
        <v>17.895199999999999</v>
      </c>
      <c r="C175">
        <v>19</v>
      </c>
      <c r="P175">
        <v>174</v>
      </c>
      <c r="Q175">
        <v>19.031600000000001</v>
      </c>
      <c r="R175">
        <v>174</v>
      </c>
      <c r="S175">
        <v>16.200199999999999</v>
      </c>
      <c r="T175">
        <v>17</v>
      </c>
    </row>
    <row r="176" spans="1:20" x14ac:dyDescent="0.35">
      <c r="A176">
        <v>175</v>
      </c>
      <c r="B176">
        <v>17.9312</v>
      </c>
      <c r="C176">
        <v>19</v>
      </c>
      <c r="P176">
        <v>175</v>
      </c>
      <c r="Q176">
        <v>19.005400000000002</v>
      </c>
      <c r="R176">
        <v>175</v>
      </c>
      <c r="S176">
        <v>16.1724</v>
      </c>
      <c r="T176">
        <v>17</v>
      </c>
    </row>
    <row r="177" spans="1:20" x14ac:dyDescent="0.35">
      <c r="A177">
        <v>176</v>
      </c>
      <c r="B177">
        <v>17.881799999999998</v>
      </c>
      <c r="C177">
        <v>19</v>
      </c>
      <c r="P177">
        <v>176</v>
      </c>
      <c r="Q177">
        <v>18.962800000000001</v>
      </c>
      <c r="R177">
        <v>176</v>
      </c>
      <c r="S177">
        <v>16.2256</v>
      </c>
      <c r="T177">
        <v>17</v>
      </c>
    </row>
    <row r="178" spans="1:20" x14ac:dyDescent="0.35">
      <c r="A178">
        <v>177</v>
      </c>
      <c r="B178">
        <v>17.9316</v>
      </c>
      <c r="C178">
        <v>19</v>
      </c>
      <c r="P178">
        <v>177</v>
      </c>
      <c r="Q178">
        <v>19.0044</v>
      </c>
      <c r="R178">
        <v>177</v>
      </c>
      <c r="S178">
        <v>16.230599999999999</v>
      </c>
      <c r="T178">
        <v>17</v>
      </c>
    </row>
    <row r="179" spans="1:20" x14ac:dyDescent="0.35">
      <c r="A179">
        <v>178</v>
      </c>
      <c r="B179">
        <v>17.881799999999998</v>
      </c>
      <c r="C179">
        <v>19</v>
      </c>
      <c r="P179">
        <v>178</v>
      </c>
      <c r="Q179">
        <v>18.997</v>
      </c>
      <c r="R179">
        <v>178</v>
      </c>
      <c r="S179">
        <v>16.202200000000001</v>
      </c>
      <c r="T179">
        <v>17</v>
      </c>
    </row>
    <row r="180" spans="1:20" x14ac:dyDescent="0.35">
      <c r="A180">
        <v>179</v>
      </c>
      <c r="B180">
        <v>17.864000000000001</v>
      </c>
      <c r="C180">
        <v>19</v>
      </c>
      <c r="P180">
        <v>179</v>
      </c>
      <c r="Q180">
        <v>19.004799999999999</v>
      </c>
      <c r="R180">
        <v>179</v>
      </c>
      <c r="S180">
        <v>16.2074</v>
      </c>
      <c r="T180">
        <v>17</v>
      </c>
    </row>
    <row r="181" spans="1:20" x14ac:dyDescent="0.35">
      <c r="A181">
        <v>180</v>
      </c>
      <c r="B181">
        <v>17.838799999999999</v>
      </c>
      <c r="C181">
        <v>19</v>
      </c>
      <c r="P181">
        <v>180</v>
      </c>
      <c r="Q181">
        <v>18.9832</v>
      </c>
      <c r="R181">
        <v>180</v>
      </c>
      <c r="S181">
        <v>16.225000000000001</v>
      </c>
      <c r="T181">
        <v>17</v>
      </c>
    </row>
    <row r="182" spans="1:20" x14ac:dyDescent="0.35">
      <c r="A182">
        <v>181</v>
      </c>
      <c r="B182">
        <v>17.8248</v>
      </c>
      <c r="C182">
        <v>19</v>
      </c>
      <c r="P182">
        <v>181</v>
      </c>
      <c r="Q182">
        <v>18.956399999999999</v>
      </c>
      <c r="R182">
        <v>181</v>
      </c>
      <c r="S182">
        <v>16.2072</v>
      </c>
      <c r="T182">
        <v>17</v>
      </c>
    </row>
    <row r="183" spans="1:20" x14ac:dyDescent="0.35">
      <c r="A183">
        <v>182</v>
      </c>
      <c r="B183">
        <v>17.825199999999999</v>
      </c>
      <c r="C183">
        <v>19</v>
      </c>
      <c r="P183">
        <v>182</v>
      </c>
      <c r="Q183">
        <v>18.9802</v>
      </c>
      <c r="R183">
        <v>182</v>
      </c>
      <c r="S183">
        <v>16.168800000000001</v>
      </c>
      <c r="T183">
        <v>17</v>
      </c>
    </row>
    <row r="184" spans="1:20" x14ac:dyDescent="0.35">
      <c r="A184">
        <v>183</v>
      </c>
      <c r="B184">
        <v>17.8962</v>
      </c>
      <c r="C184">
        <v>19</v>
      </c>
      <c r="P184">
        <v>183</v>
      </c>
      <c r="Q184">
        <v>18.945</v>
      </c>
      <c r="R184">
        <v>183</v>
      </c>
      <c r="S184">
        <v>16.2</v>
      </c>
      <c r="T184">
        <v>17</v>
      </c>
    </row>
    <row r="185" spans="1:20" x14ac:dyDescent="0.35">
      <c r="A185">
        <v>184</v>
      </c>
      <c r="B185">
        <v>17.8856</v>
      </c>
      <c r="C185">
        <v>19</v>
      </c>
      <c r="P185">
        <v>184</v>
      </c>
      <c r="Q185">
        <v>19.002199999999998</v>
      </c>
      <c r="R185">
        <v>184</v>
      </c>
      <c r="S185">
        <v>16.195799999999998</v>
      </c>
      <c r="T185">
        <v>17</v>
      </c>
    </row>
    <row r="186" spans="1:20" x14ac:dyDescent="0.35">
      <c r="A186">
        <v>185</v>
      </c>
      <c r="B186">
        <v>17.940000000000001</v>
      </c>
      <c r="C186">
        <v>19</v>
      </c>
      <c r="P186">
        <v>185</v>
      </c>
      <c r="Q186">
        <v>18.962800000000001</v>
      </c>
      <c r="R186">
        <v>185</v>
      </c>
      <c r="S186">
        <v>16.204999999999998</v>
      </c>
      <c r="T186">
        <v>17</v>
      </c>
    </row>
    <row r="187" spans="1:20" x14ac:dyDescent="0.35">
      <c r="A187">
        <v>186</v>
      </c>
      <c r="B187">
        <v>17.846599999999999</v>
      </c>
      <c r="C187">
        <v>19</v>
      </c>
      <c r="P187">
        <v>186</v>
      </c>
      <c r="Q187">
        <v>19.018599999999999</v>
      </c>
      <c r="R187">
        <v>186</v>
      </c>
      <c r="S187">
        <v>16.177800000000001</v>
      </c>
      <c r="T187">
        <v>17</v>
      </c>
    </row>
    <row r="188" spans="1:20" x14ac:dyDescent="0.35">
      <c r="A188">
        <v>187</v>
      </c>
      <c r="B188">
        <v>17.876799999999999</v>
      </c>
      <c r="C188">
        <v>19</v>
      </c>
      <c r="P188">
        <v>187</v>
      </c>
      <c r="Q188">
        <v>19.0534</v>
      </c>
      <c r="R188">
        <v>187</v>
      </c>
      <c r="S188">
        <v>16.210599999999999</v>
      </c>
      <c r="T188">
        <v>17</v>
      </c>
    </row>
    <row r="189" spans="1:20" x14ac:dyDescent="0.35">
      <c r="A189">
        <v>188</v>
      </c>
      <c r="B189">
        <v>17.920400000000001</v>
      </c>
      <c r="C189">
        <v>19</v>
      </c>
      <c r="P189">
        <v>188</v>
      </c>
      <c r="Q189">
        <v>19.018999999999998</v>
      </c>
      <c r="R189">
        <v>188</v>
      </c>
      <c r="S189">
        <v>16.1876</v>
      </c>
      <c r="T189">
        <v>17</v>
      </c>
    </row>
    <row r="190" spans="1:20" x14ac:dyDescent="0.35">
      <c r="A190">
        <v>189</v>
      </c>
      <c r="B190">
        <v>17.9236</v>
      </c>
      <c r="C190">
        <v>19</v>
      </c>
      <c r="P190">
        <v>189</v>
      </c>
      <c r="Q190">
        <v>19.0642</v>
      </c>
      <c r="R190">
        <v>189</v>
      </c>
      <c r="S190">
        <v>16.1966</v>
      </c>
      <c r="T190">
        <v>17</v>
      </c>
    </row>
    <row r="191" spans="1:20" x14ac:dyDescent="0.35">
      <c r="A191">
        <v>190</v>
      </c>
      <c r="B191">
        <v>17.952200000000001</v>
      </c>
      <c r="C191">
        <v>19</v>
      </c>
      <c r="P191">
        <v>190</v>
      </c>
      <c r="Q191">
        <v>19.012599999999999</v>
      </c>
      <c r="R191">
        <v>190</v>
      </c>
      <c r="S191">
        <v>16.198</v>
      </c>
      <c r="T191">
        <v>17</v>
      </c>
    </row>
    <row r="192" spans="1:20" x14ac:dyDescent="0.35">
      <c r="A192">
        <v>191</v>
      </c>
      <c r="B192">
        <v>17.848800000000001</v>
      </c>
      <c r="C192">
        <v>19</v>
      </c>
      <c r="P192">
        <v>191</v>
      </c>
      <c r="Q192">
        <v>19.024799999999999</v>
      </c>
      <c r="R192">
        <v>191</v>
      </c>
      <c r="S192">
        <v>16.206399999999999</v>
      </c>
      <c r="T192">
        <v>17</v>
      </c>
    </row>
    <row r="193" spans="1:20" x14ac:dyDescent="0.35">
      <c r="A193">
        <v>192</v>
      </c>
      <c r="B193">
        <v>17.805</v>
      </c>
      <c r="C193">
        <v>19</v>
      </c>
      <c r="P193">
        <v>192</v>
      </c>
      <c r="Q193">
        <v>19.033999999999999</v>
      </c>
      <c r="R193">
        <v>192</v>
      </c>
      <c r="S193">
        <v>16.222999999999999</v>
      </c>
      <c r="T193">
        <v>17</v>
      </c>
    </row>
    <row r="194" spans="1:20" x14ac:dyDescent="0.35">
      <c r="A194">
        <v>193</v>
      </c>
      <c r="B194">
        <v>17.8996</v>
      </c>
      <c r="C194">
        <v>19</v>
      </c>
      <c r="P194">
        <v>193</v>
      </c>
      <c r="Q194">
        <v>19.006399999999999</v>
      </c>
      <c r="R194">
        <v>193</v>
      </c>
      <c r="S194">
        <v>16.2272</v>
      </c>
      <c r="T194">
        <v>17</v>
      </c>
    </row>
    <row r="195" spans="1:20" x14ac:dyDescent="0.35">
      <c r="A195">
        <v>194</v>
      </c>
      <c r="B195">
        <v>17.8428</v>
      </c>
      <c r="C195">
        <v>19</v>
      </c>
      <c r="P195">
        <v>194</v>
      </c>
      <c r="Q195">
        <v>19.046800000000001</v>
      </c>
      <c r="R195">
        <v>194</v>
      </c>
      <c r="S195">
        <v>16.2334</v>
      </c>
      <c r="T195">
        <v>17</v>
      </c>
    </row>
    <row r="196" spans="1:20" x14ac:dyDescent="0.35">
      <c r="A196">
        <v>195</v>
      </c>
      <c r="B196">
        <v>17.9102</v>
      </c>
      <c r="C196">
        <v>19</v>
      </c>
      <c r="P196">
        <v>195</v>
      </c>
      <c r="Q196">
        <v>19.017800000000001</v>
      </c>
      <c r="R196">
        <v>195</v>
      </c>
      <c r="S196">
        <v>16.192599999999999</v>
      </c>
      <c r="T196">
        <v>17</v>
      </c>
    </row>
    <row r="197" spans="1:20" x14ac:dyDescent="0.35">
      <c r="A197">
        <v>196</v>
      </c>
      <c r="B197">
        <v>17.9758</v>
      </c>
      <c r="C197">
        <v>19</v>
      </c>
      <c r="P197">
        <v>196</v>
      </c>
      <c r="Q197">
        <v>18.961600000000001</v>
      </c>
      <c r="R197">
        <v>196</v>
      </c>
      <c r="S197">
        <v>16.218</v>
      </c>
      <c r="T197">
        <v>17</v>
      </c>
    </row>
    <row r="198" spans="1:20" x14ac:dyDescent="0.35">
      <c r="A198">
        <v>197</v>
      </c>
      <c r="B198">
        <v>17.853400000000001</v>
      </c>
      <c r="C198">
        <v>19</v>
      </c>
      <c r="P198">
        <v>197</v>
      </c>
      <c r="Q198">
        <v>19.038799999999998</v>
      </c>
      <c r="R198">
        <v>197</v>
      </c>
      <c r="S198">
        <v>16.204999999999998</v>
      </c>
      <c r="T198">
        <v>17</v>
      </c>
    </row>
    <row r="199" spans="1:20" x14ac:dyDescent="0.35">
      <c r="A199">
        <v>198</v>
      </c>
      <c r="B199">
        <v>17.951000000000001</v>
      </c>
      <c r="C199">
        <v>19</v>
      </c>
      <c r="P199">
        <v>198</v>
      </c>
      <c r="Q199">
        <v>19.057600000000001</v>
      </c>
      <c r="R199">
        <v>198</v>
      </c>
      <c r="S199">
        <v>16.224799999999998</v>
      </c>
      <c r="T199">
        <v>17</v>
      </c>
    </row>
    <row r="200" spans="1:20" x14ac:dyDescent="0.35">
      <c r="A200">
        <v>199</v>
      </c>
      <c r="B200">
        <v>17.882999999999999</v>
      </c>
      <c r="C200">
        <v>19</v>
      </c>
      <c r="P200">
        <v>199</v>
      </c>
      <c r="Q200">
        <v>19.051200000000001</v>
      </c>
      <c r="R200">
        <v>199</v>
      </c>
      <c r="S200">
        <v>16.197600000000001</v>
      </c>
      <c r="T200">
        <v>17</v>
      </c>
    </row>
    <row r="201" spans="1:20" x14ac:dyDescent="0.35">
      <c r="A201">
        <v>200</v>
      </c>
      <c r="B201">
        <v>17.896999999999998</v>
      </c>
      <c r="C201">
        <v>19</v>
      </c>
      <c r="P201">
        <v>200</v>
      </c>
      <c r="Q201">
        <v>19.038399999999999</v>
      </c>
      <c r="R201">
        <v>200</v>
      </c>
      <c r="S201">
        <v>16.191199999999998</v>
      </c>
      <c r="T201">
        <v>17</v>
      </c>
    </row>
    <row r="202" spans="1:20" x14ac:dyDescent="0.35">
      <c r="A202">
        <v>201</v>
      </c>
      <c r="B202">
        <v>17.8538</v>
      </c>
      <c r="C202">
        <v>19</v>
      </c>
      <c r="P202">
        <v>201</v>
      </c>
      <c r="Q202">
        <v>19.042200000000001</v>
      </c>
      <c r="R202">
        <v>201</v>
      </c>
      <c r="S202">
        <v>16.154</v>
      </c>
      <c r="T202">
        <v>17</v>
      </c>
    </row>
    <row r="203" spans="1:20" x14ac:dyDescent="0.35">
      <c r="A203">
        <v>202</v>
      </c>
      <c r="B203">
        <v>17.945799999999998</v>
      </c>
      <c r="C203">
        <v>19</v>
      </c>
      <c r="P203">
        <v>202</v>
      </c>
      <c r="Q203">
        <v>19.0502</v>
      </c>
      <c r="R203">
        <v>202</v>
      </c>
      <c r="S203">
        <v>16.224399999999999</v>
      </c>
      <c r="T203">
        <v>17</v>
      </c>
    </row>
    <row r="204" spans="1:20" x14ac:dyDescent="0.35">
      <c r="A204">
        <v>203</v>
      </c>
      <c r="B204">
        <v>17.9024</v>
      </c>
      <c r="C204">
        <v>19</v>
      </c>
      <c r="P204">
        <v>203</v>
      </c>
      <c r="Q204">
        <v>19.060199999999998</v>
      </c>
      <c r="R204">
        <v>203</v>
      </c>
      <c r="S204">
        <v>16.200800000000001</v>
      </c>
      <c r="T204">
        <v>17</v>
      </c>
    </row>
    <row r="205" spans="1:20" x14ac:dyDescent="0.35">
      <c r="A205">
        <v>204</v>
      </c>
      <c r="B205">
        <v>17.858599999999999</v>
      </c>
      <c r="C205">
        <v>19</v>
      </c>
      <c r="P205">
        <v>204</v>
      </c>
      <c r="Q205">
        <v>19.0702</v>
      </c>
      <c r="R205">
        <v>204</v>
      </c>
      <c r="S205">
        <v>16.159600000000001</v>
      </c>
      <c r="T205">
        <v>17</v>
      </c>
    </row>
    <row r="206" spans="1:20" x14ac:dyDescent="0.35">
      <c r="A206">
        <v>205</v>
      </c>
      <c r="B206">
        <v>17.927399999999999</v>
      </c>
      <c r="C206">
        <v>19</v>
      </c>
      <c r="P206">
        <v>205</v>
      </c>
      <c r="Q206">
        <v>19.0214</v>
      </c>
      <c r="R206">
        <v>205</v>
      </c>
      <c r="S206">
        <v>16.196200000000001</v>
      </c>
      <c r="T206">
        <v>17</v>
      </c>
    </row>
    <row r="207" spans="1:20" x14ac:dyDescent="0.35">
      <c r="A207">
        <v>206</v>
      </c>
      <c r="B207">
        <v>17.918199999999999</v>
      </c>
      <c r="C207">
        <v>19</v>
      </c>
      <c r="P207">
        <v>206</v>
      </c>
      <c r="Q207">
        <v>19.030799999999999</v>
      </c>
      <c r="R207">
        <v>206</v>
      </c>
      <c r="S207">
        <v>16.213999999999999</v>
      </c>
      <c r="T207">
        <v>17</v>
      </c>
    </row>
    <row r="208" spans="1:20" x14ac:dyDescent="0.35">
      <c r="A208">
        <v>207</v>
      </c>
      <c r="B208">
        <v>17.9008</v>
      </c>
      <c r="C208">
        <v>19</v>
      </c>
      <c r="P208">
        <v>207</v>
      </c>
      <c r="Q208">
        <v>19.000599999999999</v>
      </c>
      <c r="R208">
        <v>207</v>
      </c>
      <c r="S208">
        <v>16.187000000000001</v>
      </c>
      <c r="T208">
        <v>17</v>
      </c>
    </row>
    <row r="209" spans="1:20" x14ac:dyDescent="0.35">
      <c r="A209">
        <v>208</v>
      </c>
      <c r="B209">
        <v>17.880400000000002</v>
      </c>
      <c r="C209">
        <v>19</v>
      </c>
      <c r="P209">
        <v>208</v>
      </c>
      <c r="Q209">
        <v>19.035599999999999</v>
      </c>
      <c r="R209">
        <v>208</v>
      </c>
      <c r="S209">
        <v>16.210599999999999</v>
      </c>
      <c r="T209">
        <v>17</v>
      </c>
    </row>
    <row r="210" spans="1:20" x14ac:dyDescent="0.35">
      <c r="A210">
        <v>209</v>
      </c>
      <c r="B210">
        <v>17.899000000000001</v>
      </c>
      <c r="C210">
        <v>19</v>
      </c>
      <c r="P210">
        <v>209</v>
      </c>
      <c r="Q210">
        <v>19.0672</v>
      </c>
      <c r="R210">
        <v>209</v>
      </c>
      <c r="S210">
        <v>16.180399999999999</v>
      </c>
      <c r="T210">
        <v>17</v>
      </c>
    </row>
    <row r="211" spans="1:20" x14ac:dyDescent="0.35">
      <c r="A211">
        <v>210</v>
      </c>
      <c r="B211">
        <v>17.9008</v>
      </c>
      <c r="C211">
        <v>19</v>
      </c>
      <c r="P211">
        <v>210</v>
      </c>
      <c r="Q211">
        <v>19.058599999999998</v>
      </c>
      <c r="R211">
        <v>210</v>
      </c>
      <c r="S211">
        <v>16.248999999999999</v>
      </c>
      <c r="T211">
        <v>17</v>
      </c>
    </row>
    <row r="212" spans="1:20" x14ac:dyDescent="0.35">
      <c r="A212">
        <v>211</v>
      </c>
      <c r="B212">
        <v>17.881399999999999</v>
      </c>
      <c r="C212">
        <v>19</v>
      </c>
      <c r="P212">
        <v>211</v>
      </c>
      <c r="Q212">
        <v>19.035799999999998</v>
      </c>
      <c r="R212">
        <v>211</v>
      </c>
      <c r="S212">
        <v>16.154199999999999</v>
      </c>
      <c r="T212">
        <v>17</v>
      </c>
    </row>
    <row r="213" spans="1:20" x14ac:dyDescent="0.35">
      <c r="A213">
        <v>212</v>
      </c>
      <c r="B213">
        <v>17.912199999999999</v>
      </c>
      <c r="C213">
        <v>19</v>
      </c>
      <c r="P213">
        <v>212</v>
      </c>
      <c r="Q213">
        <v>19.000800000000002</v>
      </c>
      <c r="R213">
        <v>212</v>
      </c>
      <c r="S213">
        <v>16.164999999999999</v>
      </c>
      <c r="T213">
        <v>17</v>
      </c>
    </row>
    <row r="214" spans="1:20" x14ac:dyDescent="0.35">
      <c r="A214">
        <v>213</v>
      </c>
      <c r="B214">
        <v>17.962399999999999</v>
      </c>
      <c r="C214">
        <v>19</v>
      </c>
      <c r="P214">
        <v>213</v>
      </c>
      <c r="Q214">
        <v>19.055599999999998</v>
      </c>
      <c r="R214">
        <v>213</v>
      </c>
      <c r="S214">
        <v>16.164400000000001</v>
      </c>
      <c r="T214">
        <v>17</v>
      </c>
    </row>
    <row r="215" spans="1:20" x14ac:dyDescent="0.35">
      <c r="A215">
        <v>214</v>
      </c>
      <c r="B215">
        <v>17.895199999999999</v>
      </c>
      <c r="C215">
        <v>19</v>
      </c>
      <c r="P215">
        <v>214</v>
      </c>
      <c r="Q215">
        <v>18.9832</v>
      </c>
      <c r="R215">
        <v>214</v>
      </c>
      <c r="S215">
        <v>16.187000000000001</v>
      </c>
      <c r="T215">
        <v>17</v>
      </c>
    </row>
    <row r="216" spans="1:20" x14ac:dyDescent="0.35">
      <c r="A216">
        <v>215</v>
      </c>
      <c r="B216">
        <v>17.943999999999999</v>
      </c>
      <c r="C216">
        <v>19</v>
      </c>
      <c r="P216">
        <v>215</v>
      </c>
      <c r="Q216">
        <v>19.037600000000001</v>
      </c>
      <c r="R216">
        <v>215</v>
      </c>
      <c r="S216">
        <v>16.176600000000001</v>
      </c>
      <c r="T216">
        <v>17</v>
      </c>
    </row>
    <row r="217" spans="1:20" x14ac:dyDescent="0.35">
      <c r="A217">
        <v>216</v>
      </c>
      <c r="B217">
        <v>17.949200000000001</v>
      </c>
      <c r="C217">
        <v>19</v>
      </c>
      <c r="P217">
        <v>216</v>
      </c>
      <c r="Q217">
        <v>19.046600000000002</v>
      </c>
      <c r="R217">
        <v>216</v>
      </c>
      <c r="S217">
        <v>16.216000000000001</v>
      </c>
      <c r="T217">
        <v>17</v>
      </c>
    </row>
    <row r="218" spans="1:20" x14ac:dyDescent="0.35">
      <c r="A218">
        <v>217</v>
      </c>
      <c r="B218">
        <v>17.8916</v>
      </c>
      <c r="C218">
        <v>19</v>
      </c>
      <c r="P218">
        <v>217</v>
      </c>
      <c r="Q218">
        <v>19.076000000000001</v>
      </c>
      <c r="R218">
        <v>217</v>
      </c>
      <c r="S218">
        <v>16.168600000000001</v>
      </c>
      <c r="T218">
        <v>17</v>
      </c>
    </row>
    <row r="219" spans="1:20" x14ac:dyDescent="0.35">
      <c r="A219">
        <v>218</v>
      </c>
      <c r="B219">
        <v>17.817</v>
      </c>
      <c r="C219">
        <v>19</v>
      </c>
      <c r="P219">
        <v>218</v>
      </c>
      <c r="Q219">
        <v>19.016400000000001</v>
      </c>
      <c r="R219">
        <v>218</v>
      </c>
      <c r="S219">
        <v>16.226400000000002</v>
      </c>
      <c r="T219">
        <v>17</v>
      </c>
    </row>
    <row r="220" spans="1:20" x14ac:dyDescent="0.35">
      <c r="A220">
        <v>219</v>
      </c>
      <c r="B220">
        <v>17.8584</v>
      </c>
      <c r="C220">
        <v>19</v>
      </c>
      <c r="P220">
        <v>219</v>
      </c>
      <c r="Q220">
        <v>19.008199999999999</v>
      </c>
      <c r="R220">
        <v>219</v>
      </c>
      <c r="S220">
        <v>16.2242</v>
      </c>
      <c r="T220">
        <v>17</v>
      </c>
    </row>
    <row r="221" spans="1:20" x14ac:dyDescent="0.35">
      <c r="A221">
        <v>220</v>
      </c>
      <c r="B221">
        <v>17.864799999999999</v>
      </c>
      <c r="C221">
        <v>19</v>
      </c>
      <c r="P221">
        <v>220</v>
      </c>
      <c r="Q221">
        <v>18.994</v>
      </c>
      <c r="R221">
        <v>220</v>
      </c>
      <c r="S221">
        <v>16.1816</v>
      </c>
      <c r="T221">
        <v>17</v>
      </c>
    </row>
    <row r="222" spans="1:20" x14ac:dyDescent="0.35">
      <c r="A222">
        <v>221</v>
      </c>
      <c r="B222">
        <v>17.898800000000001</v>
      </c>
      <c r="C222">
        <v>19</v>
      </c>
      <c r="P222">
        <v>221</v>
      </c>
      <c r="Q222">
        <v>19.015999999999998</v>
      </c>
      <c r="R222">
        <v>221</v>
      </c>
      <c r="S222">
        <v>16.206199999999999</v>
      </c>
      <c r="T222">
        <v>17</v>
      </c>
    </row>
    <row r="223" spans="1:20" x14ac:dyDescent="0.35">
      <c r="A223">
        <v>222</v>
      </c>
      <c r="B223">
        <v>17.916599999999999</v>
      </c>
      <c r="C223">
        <v>19</v>
      </c>
      <c r="P223">
        <v>222</v>
      </c>
      <c r="Q223">
        <v>19.061</v>
      </c>
      <c r="R223">
        <v>222</v>
      </c>
      <c r="S223">
        <v>16.175999999999998</v>
      </c>
      <c r="T223">
        <v>17</v>
      </c>
    </row>
    <row r="224" spans="1:20" x14ac:dyDescent="0.35">
      <c r="A224">
        <v>223</v>
      </c>
      <c r="B224">
        <v>17.9236</v>
      </c>
      <c r="C224">
        <v>19</v>
      </c>
      <c r="P224">
        <v>223</v>
      </c>
      <c r="Q224">
        <v>19.045999999999999</v>
      </c>
      <c r="R224">
        <v>223</v>
      </c>
      <c r="S224">
        <v>16.1694</v>
      </c>
      <c r="T224">
        <v>17</v>
      </c>
    </row>
    <row r="225" spans="1:20" x14ac:dyDescent="0.35">
      <c r="A225">
        <v>224</v>
      </c>
      <c r="B225">
        <v>17.863600000000002</v>
      </c>
      <c r="C225">
        <v>19</v>
      </c>
      <c r="P225">
        <v>224</v>
      </c>
      <c r="Q225">
        <v>19.022600000000001</v>
      </c>
      <c r="R225">
        <v>224</v>
      </c>
      <c r="S225">
        <v>16.175599999999999</v>
      </c>
      <c r="T225">
        <v>17</v>
      </c>
    </row>
    <row r="226" spans="1:20" x14ac:dyDescent="0.35">
      <c r="A226">
        <v>225</v>
      </c>
      <c r="B226">
        <v>17.876799999999999</v>
      </c>
      <c r="C226">
        <v>19</v>
      </c>
      <c r="P226">
        <v>225</v>
      </c>
      <c r="Q226">
        <v>19.0214</v>
      </c>
      <c r="R226">
        <v>225</v>
      </c>
      <c r="S226">
        <v>16.181000000000001</v>
      </c>
      <c r="T226">
        <v>17</v>
      </c>
    </row>
    <row r="227" spans="1:20" x14ac:dyDescent="0.35">
      <c r="A227">
        <v>226</v>
      </c>
      <c r="B227">
        <v>17.925000000000001</v>
      </c>
      <c r="C227">
        <v>19</v>
      </c>
      <c r="P227">
        <v>226</v>
      </c>
      <c r="Q227">
        <v>19.029800000000002</v>
      </c>
      <c r="R227">
        <v>226</v>
      </c>
      <c r="S227">
        <v>16.220600000000001</v>
      </c>
      <c r="T227">
        <v>17</v>
      </c>
    </row>
    <row r="228" spans="1:20" x14ac:dyDescent="0.35">
      <c r="A228">
        <v>227</v>
      </c>
      <c r="B228">
        <v>17.8674</v>
      </c>
      <c r="C228">
        <v>19</v>
      </c>
      <c r="P228">
        <v>227</v>
      </c>
      <c r="Q228">
        <v>19.061599999999999</v>
      </c>
      <c r="R228">
        <v>227</v>
      </c>
      <c r="S228">
        <v>16.229399999999998</v>
      </c>
      <c r="T228">
        <v>17</v>
      </c>
    </row>
    <row r="229" spans="1:20" x14ac:dyDescent="0.35">
      <c r="A229">
        <v>228</v>
      </c>
      <c r="B229">
        <v>17.8962</v>
      </c>
      <c r="C229">
        <v>19</v>
      </c>
      <c r="P229">
        <v>228</v>
      </c>
      <c r="Q229">
        <v>19.039400000000001</v>
      </c>
      <c r="R229">
        <v>228</v>
      </c>
      <c r="S229">
        <v>16.191800000000001</v>
      </c>
      <c r="T229">
        <v>17</v>
      </c>
    </row>
    <row r="230" spans="1:20" x14ac:dyDescent="0.35">
      <c r="A230">
        <v>229</v>
      </c>
      <c r="B230">
        <v>17.927600000000002</v>
      </c>
      <c r="C230">
        <v>19</v>
      </c>
      <c r="P230">
        <v>229</v>
      </c>
      <c r="Q230">
        <v>19.085599999999999</v>
      </c>
      <c r="R230">
        <v>229</v>
      </c>
      <c r="S230">
        <v>16.1952</v>
      </c>
      <c r="T230">
        <v>17</v>
      </c>
    </row>
    <row r="231" spans="1:20" x14ac:dyDescent="0.35">
      <c r="A231">
        <v>230</v>
      </c>
      <c r="B231">
        <v>17.878399999999999</v>
      </c>
      <c r="C231">
        <v>19</v>
      </c>
      <c r="P231">
        <v>230</v>
      </c>
      <c r="Q231">
        <v>19.0976</v>
      </c>
      <c r="R231">
        <v>230</v>
      </c>
      <c r="S231">
        <v>16.1722</v>
      </c>
      <c r="T231">
        <v>17</v>
      </c>
    </row>
    <row r="232" spans="1:20" x14ac:dyDescent="0.35">
      <c r="A232">
        <v>231</v>
      </c>
      <c r="B232">
        <v>17.886199999999999</v>
      </c>
      <c r="C232">
        <v>19</v>
      </c>
      <c r="P232">
        <v>231</v>
      </c>
      <c r="Q232">
        <v>19.029199999999999</v>
      </c>
      <c r="R232">
        <v>231</v>
      </c>
      <c r="S232">
        <v>16.229600000000001</v>
      </c>
      <c r="T232">
        <v>17</v>
      </c>
    </row>
    <row r="233" spans="1:20" x14ac:dyDescent="0.35">
      <c r="A233">
        <v>232</v>
      </c>
      <c r="B233">
        <v>17.9068</v>
      </c>
      <c r="C233">
        <v>19</v>
      </c>
      <c r="P233">
        <v>232</v>
      </c>
      <c r="Q233">
        <v>19.0686</v>
      </c>
      <c r="R233">
        <v>232</v>
      </c>
      <c r="S233">
        <v>16.211400000000001</v>
      </c>
      <c r="T233">
        <v>17</v>
      </c>
    </row>
    <row r="234" spans="1:20" x14ac:dyDescent="0.35">
      <c r="A234">
        <v>233</v>
      </c>
      <c r="B234">
        <v>17.953199999999999</v>
      </c>
      <c r="C234">
        <v>19</v>
      </c>
      <c r="P234">
        <v>233</v>
      </c>
      <c r="Q234">
        <v>19.0244</v>
      </c>
      <c r="R234">
        <v>233</v>
      </c>
      <c r="S234">
        <v>16.146799999999999</v>
      </c>
      <c r="T234">
        <v>17</v>
      </c>
    </row>
    <row r="235" spans="1:20" x14ac:dyDescent="0.35">
      <c r="A235">
        <v>234</v>
      </c>
      <c r="B235">
        <v>17.966200000000001</v>
      </c>
      <c r="C235">
        <v>19</v>
      </c>
      <c r="P235">
        <v>234</v>
      </c>
      <c r="Q235">
        <v>18.995999999999999</v>
      </c>
      <c r="R235">
        <v>234</v>
      </c>
      <c r="S235">
        <v>16.1952</v>
      </c>
      <c r="T235">
        <v>17</v>
      </c>
    </row>
    <row r="236" spans="1:20" x14ac:dyDescent="0.35">
      <c r="A236">
        <v>235</v>
      </c>
      <c r="B236">
        <v>17.9316</v>
      </c>
      <c r="C236">
        <v>19</v>
      </c>
      <c r="P236">
        <v>235</v>
      </c>
      <c r="Q236">
        <v>19.057400000000001</v>
      </c>
      <c r="R236">
        <v>235</v>
      </c>
      <c r="S236">
        <v>16.1892</v>
      </c>
      <c r="T236">
        <v>17</v>
      </c>
    </row>
    <row r="237" spans="1:20" x14ac:dyDescent="0.35">
      <c r="A237">
        <v>236</v>
      </c>
      <c r="B237">
        <v>17.9316</v>
      </c>
      <c r="C237">
        <v>19</v>
      </c>
      <c r="P237">
        <v>236</v>
      </c>
      <c r="Q237">
        <v>19.0276</v>
      </c>
      <c r="R237">
        <v>236</v>
      </c>
      <c r="S237">
        <v>16.233599999999999</v>
      </c>
      <c r="T237">
        <v>17</v>
      </c>
    </row>
    <row r="238" spans="1:20" x14ac:dyDescent="0.35">
      <c r="A238">
        <v>237</v>
      </c>
      <c r="B238">
        <v>17.9328</v>
      </c>
      <c r="C238">
        <v>19</v>
      </c>
      <c r="P238">
        <v>237</v>
      </c>
      <c r="Q238">
        <v>19.0486</v>
      </c>
      <c r="R238">
        <v>237</v>
      </c>
      <c r="S238">
        <v>16.203800000000001</v>
      </c>
      <c r="T238">
        <v>17</v>
      </c>
    </row>
    <row r="239" spans="1:20" x14ac:dyDescent="0.35">
      <c r="A239">
        <v>238</v>
      </c>
      <c r="B239">
        <v>17.950600000000001</v>
      </c>
      <c r="C239">
        <v>19</v>
      </c>
      <c r="P239">
        <v>238</v>
      </c>
      <c r="Q239">
        <v>19.053599999999999</v>
      </c>
      <c r="R239">
        <v>238</v>
      </c>
      <c r="S239">
        <v>16.2226</v>
      </c>
      <c r="T239">
        <v>17</v>
      </c>
    </row>
    <row r="240" spans="1:20" x14ac:dyDescent="0.35">
      <c r="A240">
        <v>239</v>
      </c>
      <c r="B240">
        <v>17.9298</v>
      </c>
      <c r="C240">
        <v>19</v>
      </c>
      <c r="P240">
        <v>239</v>
      </c>
      <c r="Q240">
        <v>19.015599999999999</v>
      </c>
      <c r="R240">
        <v>239</v>
      </c>
      <c r="S240">
        <v>16.227599999999999</v>
      </c>
      <c r="T240">
        <v>17</v>
      </c>
    </row>
    <row r="241" spans="1:20" x14ac:dyDescent="0.35">
      <c r="A241">
        <v>240</v>
      </c>
      <c r="B241">
        <v>17.896000000000001</v>
      </c>
      <c r="C241">
        <v>19</v>
      </c>
      <c r="P241">
        <v>240</v>
      </c>
      <c r="Q241">
        <v>18.9876</v>
      </c>
      <c r="R241">
        <v>240</v>
      </c>
      <c r="S241">
        <v>16.218599999999999</v>
      </c>
      <c r="T241">
        <v>17</v>
      </c>
    </row>
    <row r="242" spans="1:20" x14ac:dyDescent="0.35">
      <c r="A242">
        <v>241</v>
      </c>
      <c r="B242">
        <v>17.958200000000001</v>
      </c>
      <c r="C242">
        <v>19</v>
      </c>
      <c r="P242">
        <v>241</v>
      </c>
      <c r="Q242">
        <v>19.0686</v>
      </c>
      <c r="R242">
        <v>241</v>
      </c>
      <c r="S242">
        <v>16.2102</v>
      </c>
      <c r="T242">
        <v>17</v>
      </c>
    </row>
    <row r="243" spans="1:20" x14ac:dyDescent="0.35">
      <c r="A243">
        <v>242</v>
      </c>
      <c r="B243">
        <v>17.9742</v>
      </c>
      <c r="C243">
        <v>19</v>
      </c>
      <c r="P243">
        <v>242</v>
      </c>
      <c r="Q243">
        <v>18.993400000000001</v>
      </c>
      <c r="R243">
        <v>242</v>
      </c>
      <c r="S243">
        <v>16.200800000000001</v>
      </c>
      <c r="T243">
        <v>17</v>
      </c>
    </row>
    <row r="244" spans="1:20" x14ac:dyDescent="0.35">
      <c r="A244">
        <v>243</v>
      </c>
      <c r="B244">
        <v>17.853200000000001</v>
      </c>
      <c r="C244">
        <v>19</v>
      </c>
      <c r="P244">
        <v>243</v>
      </c>
      <c r="Q244">
        <v>19.050999999999998</v>
      </c>
      <c r="R244">
        <v>243</v>
      </c>
      <c r="S244">
        <v>16.213799999999999</v>
      </c>
      <c r="T244">
        <v>17</v>
      </c>
    </row>
    <row r="245" spans="1:20" x14ac:dyDescent="0.35">
      <c r="A245">
        <v>244</v>
      </c>
      <c r="B245">
        <v>17.904399999999999</v>
      </c>
      <c r="C245">
        <v>19</v>
      </c>
      <c r="P245">
        <v>244</v>
      </c>
      <c r="Q245">
        <v>19.055599999999998</v>
      </c>
      <c r="R245">
        <v>244</v>
      </c>
      <c r="S245">
        <v>16.242599999999999</v>
      </c>
      <c r="T245">
        <v>17</v>
      </c>
    </row>
    <row r="246" spans="1:20" x14ac:dyDescent="0.35">
      <c r="A246">
        <v>245</v>
      </c>
      <c r="B246">
        <v>17.8688</v>
      </c>
      <c r="C246">
        <v>19</v>
      </c>
      <c r="P246">
        <v>245</v>
      </c>
      <c r="Q246">
        <v>19.0564</v>
      </c>
      <c r="R246">
        <v>245</v>
      </c>
      <c r="S246">
        <v>16.221399999999999</v>
      </c>
      <c r="T246">
        <v>17</v>
      </c>
    </row>
    <row r="247" spans="1:20" x14ac:dyDescent="0.35">
      <c r="A247">
        <v>246</v>
      </c>
      <c r="B247">
        <v>17.877600000000001</v>
      </c>
      <c r="C247">
        <v>19</v>
      </c>
      <c r="P247">
        <v>246</v>
      </c>
      <c r="Q247">
        <v>19.062799999999999</v>
      </c>
      <c r="R247">
        <v>246</v>
      </c>
      <c r="S247">
        <v>16.211400000000001</v>
      </c>
      <c r="T247">
        <v>17</v>
      </c>
    </row>
    <row r="248" spans="1:20" x14ac:dyDescent="0.35">
      <c r="A248">
        <v>247</v>
      </c>
      <c r="B248">
        <v>17.905999999999999</v>
      </c>
      <c r="C248">
        <v>19</v>
      </c>
      <c r="P248">
        <v>247</v>
      </c>
      <c r="Q248">
        <v>19.021000000000001</v>
      </c>
      <c r="R248">
        <v>247</v>
      </c>
      <c r="S248">
        <v>16.196000000000002</v>
      </c>
      <c r="T248">
        <v>17</v>
      </c>
    </row>
    <row r="249" spans="1:20" x14ac:dyDescent="0.35">
      <c r="A249">
        <v>248</v>
      </c>
      <c r="B249">
        <v>17.878399999999999</v>
      </c>
      <c r="C249">
        <v>19</v>
      </c>
      <c r="P249">
        <v>248</v>
      </c>
      <c r="Q249">
        <v>19.042999999999999</v>
      </c>
      <c r="R249">
        <v>248</v>
      </c>
      <c r="S249">
        <v>16.18</v>
      </c>
      <c r="T249">
        <v>17</v>
      </c>
    </row>
    <row r="250" spans="1:20" x14ac:dyDescent="0.35">
      <c r="A250">
        <v>249</v>
      </c>
      <c r="B250">
        <v>17.878</v>
      </c>
      <c r="C250">
        <v>19</v>
      </c>
      <c r="P250">
        <v>249</v>
      </c>
      <c r="Q250">
        <v>19.020399999999999</v>
      </c>
      <c r="R250">
        <v>249</v>
      </c>
      <c r="S250">
        <v>16.1736</v>
      </c>
      <c r="T250">
        <v>17</v>
      </c>
    </row>
    <row r="251" spans="1:20" x14ac:dyDescent="0.35">
      <c r="A251">
        <v>250</v>
      </c>
      <c r="B251">
        <v>17.893599999999999</v>
      </c>
      <c r="C251">
        <v>19</v>
      </c>
      <c r="P251">
        <v>250</v>
      </c>
      <c r="Q251">
        <v>19.0962</v>
      </c>
      <c r="R251">
        <v>250</v>
      </c>
      <c r="S251">
        <v>16.213200000000001</v>
      </c>
      <c r="T251">
        <v>17</v>
      </c>
    </row>
    <row r="252" spans="1:20" x14ac:dyDescent="0.35">
      <c r="A252">
        <v>251</v>
      </c>
      <c r="B252">
        <v>18.388200000000001</v>
      </c>
      <c r="C252">
        <v>20</v>
      </c>
    </row>
    <row r="253" spans="1:20" x14ac:dyDescent="0.35">
      <c r="A253">
        <v>252</v>
      </c>
      <c r="B253">
        <v>18.523599999999998</v>
      </c>
      <c r="C253">
        <v>20</v>
      </c>
    </row>
    <row r="254" spans="1:20" x14ac:dyDescent="0.35">
      <c r="A254">
        <v>253</v>
      </c>
      <c r="B254">
        <v>18.529800000000002</v>
      </c>
      <c r="C254">
        <v>20</v>
      </c>
    </row>
    <row r="255" spans="1:20" x14ac:dyDescent="0.35">
      <c r="A255">
        <v>254</v>
      </c>
      <c r="B255">
        <v>18.567</v>
      </c>
      <c r="C255">
        <v>20</v>
      </c>
    </row>
    <row r="256" spans="1:20" x14ac:dyDescent="0.35">
      <c r="A256">
        <v>255</v>
      </c>
      <c r="B256">
        <v>18.499199999999998</v>
      </c>
      <c r="C256">
        <v>20</v>
      </c>
    </row>
    <row r="257" spans="1:3" x14ac:dyDescent="0.35">
      <c r="A257">
        <v>256</v>
      </c>
      <c r="B257">
        <v>18.490200000000002</v>
      </c>
      <c r="C257">
        <v>20</v>
      </c>
    </row>
    <row r="258" spans="1:3" x14ac:dyDescent="0.35">
      <c r="A258">
        <v>257</v>
      </c>
      <c r="B258">
        <v>18.5288</v>
      </c>
      <c r="C258">
        <v>20</v>
      </c>
    </row>
    <row r="259" spans="1:3" x14ac:dyDescent="0.35">
      <c r="A259">
        <v>258</v>
      </c>
      <c r="B259">
        <v>18.461200000000002</v>
      </c>
      <c r="C259">
        <v>20</v>
      </c>
    </row>
    <row r="260" spans="1:3" x14ac:dyDescent="0.35">
      <c r="A260">
        <v>259</v>
      </c>
      <c r="B260">
        <v>18.533999999999999</v>
      </c>
      <c r="C260">
        <v>20</v>
      </c>
    </row>
    <row r="261" spans="1:3" x14ac:dyDescent="0.35">
      <c r="A261">
        <v>260</v>
      </c>
      <c r="B261">
        <v>18.488600000000002</v>
      </c>
      <c r="C261">
        <v>20</v>
      </c>
    </row>
    <row r="262" spans="1:3" x14ac:dyDescent="0.35">
      <c r="A262">
        <v>261</v>
      </c>
      <c r="B262">
        <v>18.569800000000001</v>
      </c>
      <c r="C262">
        <v>20</v>
      </c>
    </row>
    <row r="263" spans="1:3" x14ac:dyDescent="0.35">
      <c r="A263">
        <v>262</v>
      </c>
      <c r="B263">
        <v>18.489999999999998</v>
      </c>
      <c r="C263">
        <v>20</v>
      </c>
    </row>
    <row r="264" spans="1:3" x14ac:dyDescent="0.35">
      <c r="A264">
        <v>263</v>
      </c>
      <c r="B264">
        <v>18.3916</v>
      </c>
      <c r="C264">
        <v>20</v>
      </c>
    </row>
    <row r="265" spans="1:3" x14ac:dyDescent="0.35">
      <c r="A265">
        <v>264</v>
      </c>
      <c r="B265">
        <v>18.513999999999999</v>
      </c>
      <c r="C265">
        <v>20</v>
      </c>
    </row>
    <row r="266" spans="1:3" x14ac:dyDescent="0.35">
      <c r="A266">
        <v>265</v>
      </c>
      <c r="B266">
        <v>18.529399999999999</v>
      </c>
      <c r="C266">
        <v>20</v>
      </c>
    </row>
    <row r="267" spans="1:3" x14ac:dyDescent="0.35">
      <c r="A267">
        <v>266</v>
      </c>
      <c r="B267">
        <v>18.477399999999999</v>
      </c>
      <c r="C267">
        <v>20</v>
      </c>
    </row>
    <row r="268" spans="1:3" x14ac:dyDescent="0.35">
      <c r="A268">
        <v>267</v>
      </c>
      <c r="B268">
        <v>18.523199999999999</v>
      </c>
      <c r="C268">
        <v>20</v>
      </c>
    </row>
    <row r="269" spans="1:3" x14ac:dyDescent="0.35">
      <c r="A269">
        <v>268</v>
      </c>
      <c r="B269">
        <v>18.599</v>
      </c>
      <c r="C269">
        <v>20</v>
      </c>
    </row>
    <row r="270" spans="1:3" x14ac:dyDescent="0.35">
      <c r="A270">
        <v>269</v>
      </c>
      <c r="B270">
        <v>18.596399999999999</v>
      </c>
      <c r="C270">
        <v>20</v>
      </c>
    </row>
    <row r="271" spans="1:3" x14ac:dyDescent="0.35">
      <c r="A271">
        <v>270</v>
      </c>
      <c r="B271">
        <v>18.522400000000001</v>
      </c>
      <c r="C271">
        <v>20</v>
      </c>
    </row>
    <row r="272" spans="1:3" x14ac:dyDescent="0.35">
      <c r="A272">
        <v>271</v>
      </c>
      <c r="B272">
        <v>18.5106</v>
      </c>
      <c r="C272">
        <v>20</v>
      </c>
    </row>
    <row r="273" spans="1:3" x14ac:dyDescent="0.35">
      <c r="A273">
        <v>272</v>
      </c>
      <c r="B273">
        <v>18.482800000000001</v>
      </c>
      <c r="C273">
        <v>20</v>
      </c>
    </row>
    <row r="274" spans="1:3" x14ac:dyDescent="0.35">
      <c r="A274">
        <v>273</v>
      </c>
      <c r="B274">
        <v>18.465599999999998</v>
      </c>
      <c r="C274">
        <v>20</v>
      </c>
    </row>
    <row r="275" spans="1:3" x14ac:dyDescent="0.35">
      <c r="A275">
        <v>274</v>
      </c>
      <c r="B275">
        <v>18.517600000000002</v>
      </c>
      <c r="C275">
        <v>20</v>
      </c>
    </row>
    <row r="276" spans="1:3" x14ac:dyDescent="0.35">
      <c r="A276">
        <v>275</v>
      </c>
      <c r="B276">
        <v>18.456800000000001</v>
      </c>
      <c r="C276">
        <v>20</v>
      </c>
    </row>
    <row r="277" spans="1:3" x14ac:dyDescent="0.35">
      <c r="A277">
        <v>276</v>
      </c>
      <c r="B277">
        <v>18.382999999999999</v>
      </c>
      <c r="C277">
        <v>20</v>
      </c>
    </row>
    <row r="278" spans="1:3" x14ac:dyDescent="0.35">
      <c r="A278">
        <v>277</v>
      </c>
      <c r="B278">
        <v>18.4574</v>
      </c>
      <c r="C278">
        <v>20</v>
      </c>
    </row>
    <row r="279" spans="1:3" x14ac:dyDescent="0.35">
      <c r="A279">
        <v>278</v>
      </c>
      <c r="B279">
        <v>18.519600000000001</v>
      </c>
      <c r="C279">
        <v>20</v>
      </c>
    </row>
    <row r="280" spans="1:3" x14ac:dyDescent="0.35">
      <c r="A280">
        <v>279</v>
      </c>
      <c r="B280">
        <v>18.5136</v>
      </c>
      <c r="C280">
        <v>20</v>
      </c>
    </row>
    <row r="281" spans="1:3" x14ac:dyDescent="0.35">
      <c r="A281">
        <v>280</v>
      </c>
      <c r="B281">
        <v>18.481400000000001</v>
      </c>
      <c r="C281">
        <v>20</v>
      </c>
    </row>
    <row r="282" spans="1:3" x14ac:dyDescent="0.35">
      <c r="A282">
        <v>281</v>
      </c>
      <c r="B282">
        <v>18.562200000000001</v>
      </c>
      <c r="C282">
        <v>20</v>
      </c>
    </row>
    <row r="283" spans="1:3" x14ac:dyDescent="0.35">
      <c r="A283">
        <v>282</v>
      </c>
      <c r="B283">
        <v>18.5624</v>
      </c>
      <c r="C283">
        <v>20</v>
      </c>
    </row>
    <row r="284" spans="1:3" x14ac:dyDescent="0.35">
      <c r="A284">
        <v>283</v>
      </c>
      <c r="B284">
        <v>18.4754</v>
      </c>
      <c r="C284">
        <v>20</v>
      </c>
    </row>
    <row r="285" spans="1:3" x14ac:dyDescent="0.35">
      <c r="A285">
        <v>284</v>
      </c>
      <c r="B285">
        <v>18.583200000000001</v>
      </c>
      <c r="C285">
        <v>20</v>
      </c>
    </row>
    <row r="286" spans="1:3" x14ac:dyDescent="0.35">
      <c r="A286">
        <v>285</v>
      </c>
      <c r="B286">
        <v>18.572199999999999</v>
      </c>
      <c r="C286">
        <v>20</v>
      </c>
    </row>
    <row r="287" spans="1:3" x14ac:dyDescent="0.35">
      <c r="A287">
        <v>286</v>
      </c>
      <c r="B287">
        <v>18.5398</v>
      </c>
      <c r="C287">
        <v>20</v>
      </c>
    </row>
    <row r="288" spans="1:3" x14ac:dyDescent="0.35">
      <c r="A288">
        <v>287</v>
      </c>
      <c r="B288">
        <v>18.545200000000001</v>
      </c>
      <c r="C288">
        <v>20</v>
      </c>
    </row>
    <row r="289" spans="1:3" x14ac:dyDescent="0.35">
      <c r="A289">
        <v>288</v>
      </c>
      <c r="B289">
        <v>18.459</v>
      </c>
      <c r="C289">
        <v>20</v>
      </c>
    </row>
    <row r="290" spans="1:3" x14ac:dyDescent="0.35">
      <c r="A290">
        <v>289</v>
      </c>
      <c r="B290">
        <v>18.4084</v>
      </c>
      <c r="C290">
        <v>20</v>
      </c>
    </row>
    <row r="291" spans="1:3" x14ac:dyDescent="0.35">
      <c r="A291">
        <v>290</v>
      </c>
      <c r="B291">
        <v>18.469799999999999</v>
      </c>
      <c r="C291">
        <v>20</v>
      </c>
    </row>
    <row r="292" spans="1:3" x14ac:dyDescent="0.35">
      <c r="A292">
        <v>291</v>
      </c>
      <c r="B292">
        <v>18.508800000000001</v>
      </c>
      <c r="C292">
        <v>20</v>
      </c>
    </row>
    <row r="293" spans="1:3" x14ac:dyDescent="0.35">
      <c r="A293">
        <v>292</v>
      </c>
      <c r="B293">
        <v>18.505800000000001</v>
      </c>
      <c r="C293">
        <v>20</v>
      </c>
    </row>
    <row r="294" spans="1:3" x14ac:dyDescent="0.35">
      <c r="A294">
        <v>293</v>
      </c>
      <c r="B294">
        <v>18.576599999999999</v>
      </c>
      <c r="C294">
        <v>20</v>
      </c>
    </row>
    <row r="295" spans="1:3" x14ac:dyDescent="0.35">
      <c r="A295">
        <v>294</v>
      </c>
      <c r="B295">
        <v>18.529</v>
      </c>
      <c r="C295">
        <v>20</v>
      </c>
    </row>
    <row r="296" spans="1:3" x14ac:dyDescent="0.35">
      <c r="A296">
        <v>295</v>
      </c>
      <c r="B296">
        <v>18.532</v>
      </c>
      <c r="C296">
        <v>20</v>
      </c>
    </row>
    <row r="297" spans="1:3" x14ac:dyDescent="0.35">
      <c r="A297">
        <v>296</v>
      </c>
      <c r="B297">
        <v>18.418800000000001</v>
      </c>
      <c r="C297">
        <v>20</v>
      </c>
    </row>
    <row r="298" spans="1:3" x14ac:dyDescent="0.35">
      <c r="A298">
        <v>297</v>
      </c>
      <c r="B298">
        <v>18.409199999999998</v>
      </c>
      <c r="C298">
        <v>20</v>
      </c>
    </row>
    <row r="299" spans="1:3" x14ac:dyDescent="0.35">
      <c r="A299">
        <v>298</v>
      </c>
      <c r="B299">
        <v>18.468599999999999</v>
      </c>
      <c r="C299">
        <v>20</v>
      </c>
    </row>
    <row r="300" spans="1:3" x14ac:dyDescent="0.35">
      <c r="A300">
        <v>299</v>
      </c>
      <c r="B300">
        <v>18.590399999999999</v>
      </c>
      <c r="C300">
        <v>20</v>
      </c>
    </row>
    <row r="301" spans="1:3" x14ac:dyDescent="0.35">
      <c r="A301">
        <v>300</v>
      </c>
      <c r="B301">
        <v>18.5608</v>
      </c>
      <c r="C301">
        <v>20</v>
      </c>
    </row>
    <row r="302" spans="1:3" x14ac:dyDescent="0.35">
      <c r="A302">
        <v>301</v>
      </c>
      <c r="B302">
        <v>18.584</v>
      </c>
      <c r="C302">
        <v>20</v>
      </c>
    </row>
    <row r="303" spans="1:3" x14ac:dyDescent="0.35">
      <c r="A303">
        <v>302</v>
      </c>
      <c r="B303">
        <v>18.537199999999999</v>
      </c>
      <c r="C303">
        <v>20</v>
      </c>
    </row>
    <row r="304" spans="1:3" x14ac:dyDescent="0.35">
      <c r="A304">
        <v>303</v>
      </c>
      <c r="B304">
        <v>18.573</v>
      </c>
      <c r="C304">
        <v>20</v>
      </c>
    </row>
    <row r="305" spans="1:3" x14ac:dyDescent="0.35">
      <c r="A305">
        <v>304</v>
      </c>
      <c r="B305">
        <v>18.510999999999999</v>
      </c>
      <c r="C305">
        <v>20</v>
      </c>
    </row>
    <row r="306" spans="1:3" x14ac:dyDescent="0.35">
      <c r="A306">
        <v>305</v>
      </c>
      <c r="B306">
        <v>18.498000000000001</v>
      </c>
      <c r="C306">
        <v>20</v>
      </c>
    </row>
    <row r="307" spans="1:3" x14ac:dyDescent="0.35">
      <c r="A307">
        <v>306</v>
      </c>
      <c r="B307">
        <v>18.464400000000001</v>
      </c>
      <c r="C307">
        <v>20</v>
      </c>
    </row>
    <row r="308" spans="1:3" x14ac:dyDescent="0.35">
      <c r="A308">
        <v>307</v>
      </c>
      <c r="B308">
        <v>18.481200000000001</v>
      </c>
      <c r="C308">
        <v>20</v>
      </c>
    </row>
    <row r="309" spans="1:3" x14ac:dyDescent="0.35">
      <c r="A309">
        <v>308</v>
      </c>
      <c r="B309">
        <v>18.5246</v>
      </c>
      <c r="C309">
        <v>20</v>
      </c>
    </row>
    <row r="310" spans="1:3" x14ac:dyDescent="0.35">
      <c r="A310">
        <v>309</v>
      </c>
      <c r="B310">
        <v>18.5532</v>
      </c>
      <c r="C310">
        <v>20</v>
      </c>
    </row>
    <row r="311" spans="1:3" x14ac:dyDescent="0.35">
      <c r="A311">
        <v>310</v>
      </c>
      <c r="B311">
        <v>18.504000000000001</v>
      </c>
      <c r="C311">
        <v>20</v>
      </c>
    </row>
    <row r="312" spans="1:3" x14ac:dyDescent="0.35">
      <c r="A312">
        <v>311</v>
      </c>
      <c r="B312">
        <v>18.472200000000001</v>
      </c>
      <c r="C312">
        <v>20</v>
      </c>
    </row>
    <row r="313" spans="1:3" x14ac:dyDescent="0.35">
      <c r="A313">
        <v>312</v>
      </c>
      <c r="B313">
        <v>18.451000000000001</v>
      </c>
      <c r="C313">
        <v>20</v>
      </c>
    </row>
    <row r="314" spans="1:3" x14ac:dyDescent="0.35">
      <c r="A314">
        <v>313</v>
      </c>
      <c r="B314">
        <v>18.532599999999999</v>
      </c>
      <c r="C314">
        <v>20</v>
      </c>
    </row>
    <row r="315" spans="1:3" x14ac:dyDescent="0.35">
      <c r="A315">
        <v>314</v>
      </c>
      <c r="B315">
        <v>18.4818</v>
      </c>
      <c r="C315">
        <v>20</v>
      </c>
    </row>
    <row r="316" spans="1:3" x14ac:dyDescent="0.35">
      <c r="A316">
        <v>315</v>
      </c>
      <c r="B316">
        <v>18.6494</v>
      </c>
      <c r="C316">
        <v>20</v>
      </c>
    </row>
    <row r="317" spans="1:3" x14ac:dyDescent="0.35">
      <c r="A317">
        <v>316</v>
      </c>
      <c r="B317">
        <v>18.5944</v>
      </c>
      <c r="C317">
        <v>20</v>
      </c>
    </row>
    <row r="318" spans="1:3" x14ac:dyDescent="0.35">
      <c r="A318">
        <v>317</v>
      </c>
      <c r="B318">
        <v>18.519600000000001</v>
      </c>
      <c r="C318">
        <v>20</v>
      </c>
    </row>
    <row r="319" spans="1:3" x14ac:dyDescent="0.35">
      <c r="A319">
        <v>318</v>
      </c>
      <c r="B319">
        <v>18.491399999999999</v>
      </c>
      <c r="C319">
        <v>20</v>
      </c>
    </row>
    <row r="320" spans="1:3" x14ac:dyDescent="0.35">
      <c r="A320">
        <v>319</v>
      </c>
      <c r="B320">
        <v>18.614999999999998</v>
      </c>
      <c r="C320">
        <v>20</v>
      </c>
    </row>
    <row r="321" spans="1:3" x14ac:dyDescent="0.35">
      <c r="A321">
        <v>320</v>
      </c>
      <c r="B321">
        <v>18.566600000000001</v>
      </c>
      <c r="C321">
        <v>20</v>
      </c>
    </row>
    <row r="322" spans="1:3" x14ac:dyDescent="0.35">
      <c r="A322">
        <v>321</v>
      </c>
      <c r="B322">
        <v>18.5884</v>
      </c>
      <c r="C322">
        <v>20</v>
      </c>
    </row>
    <row r="323" spans="1:3" x14ac:dyDescent="0.35">
      <c r="A323">
        <v>322</v>
      </c>
      <c r="B323">
        <v>18.5854</v>
      </c>
      <c r="C323">
        <v>20</v>
      </c>
    </row>
    <row r="324" spans="1:3" x14ac:dyDescent="0.35">
      <c r="A324">
        <v>323</v>
      </c>
      <c r="B324">
        <v>18.616599999999998</v>
      </c>
      <c r="C324">
        <v>20</v>
      </c>
    </row>
    <row r="325" spans="1:3" x14ac:dyDescent="0.35">
      <c r="A325">
        <v>324</v>
      </c>
      <c r="B325">
        <v>18.5276</v>
      </c>
      <c r="C325">
        <v>20</v>
      </c>
    </row>
    <row r="326" spans="1:3" x14ac:dyDescent="0.35">
      <c r="A326">
        <v>325</v>
      </c>
      <c r="B326">
        <v>18.562999999999999</v>
      </c>
      <c r="C326">
        <v>20</v>
      </c>
    </row>
    <row r="327" spans="1:3" x14ac:dyDescent="0.35">
      <c r="A327">
        <v>326</v>
      </c>
      <c r="B327">
        <v>18.4878</v>
      </c>
      <c r="C327">
        <v>20</v>
      </c>
    </row>
    <row r="328" spans="1:3" x14ac:dyDescent="0.35">
      <c r="A328">
        <v>327</v>
      </c>
      <c r="B328">
        <v>18.480599999999999</v>
      </c>
      <c r="C328">
        <v>20</v>
      </c>
    </row>
    <row r="329" spans="1:3" x14ac:dyDescent="0.35">
      <c r="A329">
        <v>328</v>
      </c>
      <c r="B329">
        <v>18.467400000000001</v>
      </c>
      <c r="C329">
        <v>20</v>
      </c>
    </row>
    <row r="330" spans="1:3" x14ac:dyDescent="0.35">
      <c r="A330">
        <v>329</v>
      </c>
      <c r="B330">
        <v>18.477</v>
      </c>
      <c r="C330">
        <v>20</v>
      </c>
    </row>
    <row r="331" spans="1:3" x14ac:dyDescent="0.35">
      <c r="A331">
        <v>330</v>
      </c>
      <c r="B331">
        <v>18.428000000000001</v>
      </c>
      <c r="C331">
        <v>20</v>
      </c>
    </row>
    <row r="332" spans="1:3" x14ac:dyDescent="0.35">
      <c r="A332">
        <v>331</v>
      </c>
      <c r="B332">
        <v>18.461600000000001</v>
      </c>
      <c r="C332">
        <v>20</v>
      </c>
    </row>
    <row r="333" spans="1:3" x14ac:dyDescent="0.35">
      <c r="A333">
        <v>332</v>
      </c>
      <c r="B333">
        <v>18.5562</v>
      </c>
      <c r="C333">
        <v>20</v>
      </c>
    </row>
    <row r="334" spans="1:3" x14ac:dyDescent="0.35">
      <c r="A334">
        <v>333</v>
      </c>
      <c r="B334">
        <v>18.626799999999999</v>
      </c>
      <c r="C334">
        <v>20</v>
      </c>
    </row>
    <row r="335" spans="1:3" x14ac:dyDescent="0.35">
      <c r="A335">
        <v>334</v>
      </c>
      <c r="B335">
        <v>18.563600000000001</v>
      </c>
      <c r="C335">
        <v>20</v>
      </c>
    </row>
    <row r="336" spans="1:3" x14ac:dyDescent="0.35">
      <c r="A336">
        <v>335</v>
      </c>
      <c r="B336">
        <v>18.492999999999999</v>
      </c>
      <c r="C336">
        <v>20</v>
      </c>
    </row>
    <row r="337" spans="1:3" x14ac:dyDescent="0.35">
      <c r="A337">
        <v>336</v>
      </c>
      <c r="B337">
        <v>18.509799999999998</v>
      </c>
      <c r="C337">
        <v>20</v>
      </c>
    </row>
    <row r="338" spans="1:3" x14ac:dyDescent="0.35">
      <c r="A338">
        <v>337</v>
      </c>
      <c r="B338">
        <v>18.566199999999998</v>
      </c>
      <c r="C338">
        <v>20</v>
      </c>
    </row>
    <row r="339" spans="1:3" x14ac:dyDescent="0.35">
      <c r="A339">
        <v>338</v>
      </c>
      <c r="B339">
        <v>18.612200000000001</v>
      </c>
      <c r="C339">
        <v>20</v>
      </c>
    </row>
    <row r="340" spans="1:3" x14ac:dyDescent="0.35">
      <c r="A340">
        <v>339</v>
      </c>
      <c r="B340">
        <v>18.583400000000001</v>
      </c>
      <c r="C340">
        <v>20</v>
      </c>
    </row>
    <row r="341" spans="1:3" x14ac:dyDescent="0.35">
      <c r="A341">
        <v>340</v>
      </c>
      <c r="B341">
        <v>18.4894</v>
      </c>
      <c r="C341">
        <v>20</v>
      </c>
    </row>
    <row r="342" spans="1:3" x14ac:dyDescent="0.35">
      <c r="A342">
        <v>341</v>
      </c>
      <c r="B342">
        <v>18.461600000000001</v>
      </c>
      <c r="C342">
        <v>20</v>
      </c>
    </row>
    <row r="343" spans="1:3" x14ac:dyDescent="0.35">
      <c r="A343">
        <v>342</v>
      </c>
      <c r="B343">
        <v>18.509399999999999</v>
      </c>
      <c r="C343">
        <v>20</v>
      </c>
    </row>
    <row r="344" spans="1:3" x14ac:dyDescent="0.35">
      <c r="A344">
        <v>343</v>
      </c>
      <c r="B344">
        <v>18.4954</v>
      </c>
      <c r="C344">
        <v>20</v>
      </c>
    </row>
    <row r="345" spans="1:3" x14ac:dyDescent="0.35">
      <c r="A345">
        <v>344</v>
      </c>
      <c r="B345">
        <v>18.451000000000001</v>
      </c>
      <c r="C345">
        <v>20</v>
      </c>
    </row>
    <row r="346" spans="1:3" x14ac:dyDescent="0.35">
      <c r="A346">
        <v>345</v>
      </c>
      <c r="B346">
        <v>18.420200000000001</v>
      </c>
      <c r="C346">
        <v>20</v>
      </c>
    </row>
    <row r="347" spans="1:3" x14ac:dyDescent="0.35">
      <c r="A347">
        <v>346</v>
      </c>
      <c r="B347">
        <v>18.397600000000001</v>
      </c>
      <c r="C347">
        <v>20</v>
      </c>
    </row>
    <row r="348" spans="1:3" x14ac:dyDescent="0.35">
      <c r="A348">
        <v>347</v>
      </c>
      <c r="B348">
        <v>18.4498</v>
      </c>
      <c r="C348">
        <v>20</v>
      </c>
    </row>
    <row r="349" spans="1:3" x14ac:dyDescent="0.35">
      <c r="A349">
        <v>348</v>
      </c>
      <c r="B349">
        <v>18.462199999999999</v>
      </c>
      <c r="C349">
        <v>20</v>
      </c>
    </row>
    <row r="350" spans="1:3" x14ac:dyDescent="0.35">
      <c r="A350">
        <v>349</v>
      </c>
      <c r="B350">
        <v>18.457599999999999</v>
      </c>
      <c r="C350">
        <v>20</v>
      </c>
    </row>
    <row r="351" spans="1:3" x14ac:dyDescent="0.35">
      <c r="A351">
        <v>350</v>
      </c>
      <c r="B351">
        <v>18.494399999999999</v>
      </c>
      <c r="C351">
        <v>20</v>
      </c>
    </row>
    <row r="352" spans="1:3" x14ac:dyDescent="0.35">
      <c r="A352">
        <v>351</v>
      </c>
      <c r="B352">
        <v>18.462800000000001</v>
      </c>
      <c r="C352">
        <v>20</v>
      </c>
    </row>
    <row r="353" spans="1:3" x14ac:dyDescent="0.35">
      <c r="A353">
        <v>352</v>
      </c>
      <c r="B353">
        <v>18.513000000000002</v>
      </c>
      <c r="C353">
        <v>20</v>
      </c>
    </row>
    <row r="354" spans="1:3" x14ac:dyDescent="0.35">
      <c r="A354">
        <v>353</v>
      </c>
      <c r="B354">
        <v>18.469200000000001</v>
      </c>
      <c r="C354">
        <v>20</v>
      </c>
    </row>
    <row r="355" spans="1:3" x14ac:dyDescent="0.35">
      <c r="A355">
        <v>354</v>
      </c>
      <c r="B355">
        <v>18.485399999999998</v>
      </c>
      <c r="C355">
        <v>20</v>
      </c>
    </row>
    <row r="356" spans="1:3" x14ac:dyDescent="0.35">
      <c r="A356">
        <v>355</v>
      </c>
      <c r="B356">
        <v>18.4146</v>
      </c>
      <c r="C356">
        <v>20</v>
      </c>
    </row>
    <row r="357" spans="1:3" x14ac:dyDescent="0.35">
      <c r="A357">
        <v>356</v>
      </c>
      <c r="B357">
        <v>18.422999999999998</v>
      </c>
      <c r="C357">
        <v>20</v>
      </c>
    </row>
    <row r="358" spans="1:3" x14ac:dyDescent="0.35">
      <c r="A358">
        <v>357</v>
      </c>
      <c r="B358">
        <v>18.425999999999998</v>
      </c>
      <c r="C358">
        <v>20</v>
      </c>
    </row>
    <row r="359" spans="1:3" x14ac:dyDescent="0.35">
      <c r="A359">
        <v>358</v>
      </c>
      <c r="B359">
        <v>18.516200000000001</v>
      </c>
      <c r="C359">
        <v>20</v>
      </c>
    </row>
    <row r="360" spans="1:3" x14ac:dyDescent="0.35">
      <c r="A360">
        <v>359</v>
      </c>
      <c r="B360">
        <v>18.415400000000002</v>
      </c>
      <c r="C360">
        <v>20</v>
      </c>
    </row>
    <row r="361" spans="1:3" x14ac:dyDescent="0.35">
      <c r="A361">
        <v>360</v>
      </c>
      <c r="B361">
        <v>18.4846</v>
      </c>
      <c r="C361">
        <v>20</v>
      </c>
    </row>
    <row r="362" spans="1:3" x14ac:dyDescent="0.35">
      <c r="A362">
        <v>361</v>
      </c>
      <c r="B362">
        <v>18.521999999999998</v>
      </c>
      <c r="C362">
        <v>20</v>
      </c>
    </row>
    <row r="363" spans="1:3" x14ac:dyDescent="0.35">
      <c r="A363">
        <v>362</v>
      </c>
      <c r="B363">
        <v>18.515000000000001</v>
      </c>
      <c r="C363">
        <v>20</v>
      </c>
    </row>
    <row r="364" spans="1:3" x14ac:dyDescent="0.35">
      <c r="A364">
        <v>363</v>
      </c>
      <c r="B364">
        <v>18.498000000000001</v>
      </c>
      <c r="C364">
        <v>20</v>
      </c>
    </row>
    <row r="365" spans="1:3" x14ac:dyDescent="0.35">
      <c r="A365">
        <v>364</v>
      </c>
      <c r="B365">
        <v>18.438199999999998</v>
      </c>
      <c r="C365">
        <v>20</v>
      </c>
    </row>
    <row r="366" spans="1:3" x14ac:dyDescent="0.35">
      <c r="A366">
        <v>365</v>
      </c>
      <c r="B366">
        <v>18.4682</v>
      </c>
      <c r="C366">
        <v>20</v>
      </c>
    </row>
    <row r="367" spans="1:3" x14ac:dyDescent="0.35">
      <c r="A367">
        <v>366</v>
      </c>
      <c r="B367">
        <v>18.455400000000001</v>
      </c>
      <c r="C367">
        <v>20</v>
      </c>
    </row>
    <row r="368" spans="1:3" x14ac:dyDescent="0.35">
      <c r="A368">
        <v>367</v>
      </c>
      <c r="B368">
        <v>18.449000000000002</v>
      </c>
      <c r="C368">
        <v>20</v>
      </c>
    </row>
    <row r="369" spans="1:3" x14ac:dyDescent="0.35">
      <c r="A369">
        <v>368</v>
      </c>
      <c r="B369">
        <v>18.532599999999999</v>
      </c>
      <c r="C369">
        <v>20</v>
      </c>
    </row>
    <row r="370" spans="1:3" x14ac:dyDescent="0.35">
      <c r="A370">
        <v>369</v>
      </c>
      <c r="B370">
        <v>18.545000000000002</v>
      </c>
      <c r="C370">
        <v>20</v>
      </c>
    </row>
    <row r="371" spans="1:3" x14ac:dyDescent="0.35">
      <c r="A371">
        <v>370</v>
      </c>
      <c r="B371">
        <v>18.5396</v>
      </c>
      <c r="C371">
        <v>20</v>
      </c>
    </row>
    <row r="372" spans="1:3" x14ac:dyDescent="0.35">
      <c r="A372">
        <v>371</v>
      </c>
      <c r="B372">
        <v>18.449200000000001</v>
      </c>
      <c r="C372">
        <v>20</v>
      </c>
    </row>
    <row r="373" spans="1:3" x14ac:dyDescent="0.35">
      <c r="A373">
        <v>372</v>
      </c>
      <c r="B373">
        <v>18.518599999999999</v>
      </c>
      <c r="C373">
        <v>20</v>
      </c>
    </row>
    <row r="374" spans="1:3" x14ac:dyDescent="0.35">
      <c r="A374">
        <v>373</v>
      </c>
      <c r="B374">
        <v>18.581399999999999</v>
      </c>
      <c r="C374">
        <v>20</v>
      </c>
    </row>
    <row r="375" spans="1:3" x14ac:dyDescent="0.35">
      <c r="A375">
        <v>374</v>
      </c>
      <c r="B375">
        <v>18.579999999999998</v>
      </c>
      <c r="C375">
        <v>20</v>
      </c>
    </row>
    <row r="376" spans="1:3" x14ac:dyDescent="0.35">
      <c r="A376">
        <v>375</v>
      </c>
      <c r="B376">
        <v>18.447800000000001</v>
      </c>
      <c r="C376">
        <v>20</v>
      </c>
    </row>
    <row r="377" spans="1:3" x14ac:dyDescent="0.35">
      <c r="A377">
        <v>376</v>
      </c>
      <c r="B377">
        <v>18.449000000000002</v>
      </c>
      <c r="C377">
        <v>20</v>
      </c>
    </row>
    <row r="378" spans="1:3" x14ac:dyDescent="0.35">
      <c r="A378">
        <v>377</v>
      </c>
      <c r="B378">
        <v>18.447199999999999</v>
      </c>
      <c r="C378">
        <v>20</v>
      </c>
    </row>
    <row r="379" spans="1:3" x14ac:dyDescent="0.35">
      <c r="A379">
        <v>378</v>
      </c>
      <c r="B379">
        <v>18.488</v>
      </c>
      <c r="C379">
        <v>20</v>
      </c>
    </row>
    <row r="380" spans="1:3" x14ac:dyDescent="0.35">
      <c r="A380">
        <v>379</v>
      </c>
      <c r="B380">
        <v>18.533000000000001</v>
      </c>
      <c r="C380">
        <v>20</v>
      </c>
    </row>
    <row r="381" spans="1:3" x14ac:dyDescent="0.35">
      <c r="A381">
        <v>380</v>
      </c>
      <c r="B381">
        <v>18.529399999999999</v>
      </c>
      <c r="C381">
        <v>20</v>
      </c>
    </row>
    <row r="382" spans="1:3" x14ac:dyDescent="0.35">
      <c r="A382">
        <v>381</v>
      </c>
      <c r="B382">
        <v>18.439</v>
      </c>
      <c r="C382">
        <v>20</v>
      </c>
    </row>
    <row r="383" spans="1:3" x14ac:dyDescent="0.35">
      <c r="A383">
        <v>382</v>
      </c>
      <c r="B383">
        <v>18.459399999999999</v>
      </c>
      <c r="C383">
        <v>20</v>
      </c>
    </row>
    <row r="384" spans="1:3" x14ac:dyDescent="0.35">
      <c r="A384">
        <v>383</v>
      </c>
      <c r="B384">
        <v>18.4986</v>
      </c>
      <c r="C384">
        <v>20</v>
      </c>
    </row>
    <row r="385" spans="1:3" x14ac:dyDescent="0.35">
      <c r="A385">
        <v>384</v>
      </c>
      <c r="B385">
        <v>18.460999999999999</v>
      </c>
      <c r="C385">
        <v>20</v>
      </c>
    </row>
    <row r="386" spans="1:3" x14ac:dyDescent="0.35">
      <c r="A386">
        <v>385</v>
      </c>
      <c r="B386">
        <v>18.481999999999999</v>
      </c>
      <c r="C386">
        <v>20</v>
      </c>
    </row>
    <row r="387" spans="1:3" x14ac:dyDescent="0.35">
      <c r="A387">
        <v>386</v>
      </c>
      <c r="B387">
        <v>18.4696</v>
      </c>
      <c r="C387">
        <v>20</v>
      </c>
    </row>
    <row r="388" spans="1:3" x14ac:dyDescent="0.35">
      <c r="A388">
        <v>387</v>
      </c>
      <c r="B388">
        <v>18.514600000000002</v>
      </c>
      <c r="C388">
        <v>20</v>
      </c>
    </row>
    <row r="389" spans="1:3" x14ac:dyDescent="0.35">
      <c r="A389">
        <v>388</v>
      </c>
      <c r="B389">
        <v>18.545200000000001</v>
      </c>
      <c r="C389">
        <v>20</v>
      </c>
    </row>
    <row r="390" spans="1:3" x14ac:dyDescent="0.35">
      <c r="A390">
        <v>389</v>
      </c>
      <c r="B390">
        <v>18.530999999999999</v>
      </c>
      <c r="C390">
        <v>20</v>
      </c>
    </row>
    <row r="391" spans="1:3" x14ac:dyDescent="0.35">
      <c r="A391">
        <v>390</v>
      </c>
      <c r="B391">
        <v>18.5474</v>
      </c>
      <c r="C391">
        <v>20</v>
      </c>
    </row>
    <row r="392" spans="1:3" x14ac:dyDescent="0.35">
      <c r="A392">
        <v>391</v>
      </c>
      <c r="B392">
        <v>18.449000000000002</v>
      </c>
      <c r="C392">
        <v>20</v>
      </c>
    </row>
    <row r="393" spans="1:3" x14ac:dyDescent="0.35">
      <c r="A393">
        <v>392</v>
      </c>
      <c r="B393">
        <v>18.471800000000002</v>
      </c>
      <c r="C393">
        <v>20</v>
      </c>
    </row>
    <row r="394" spans="1:3" x14ac:dyDescent="0.35">
      <c r="A394">
        <v>393</v>
      </c>
      <c r="B394">
        <v>18.513200000000001</v>
      </c>
      <c r="C394">
        <v>20</v>
      </c>
    </row>
    <row r="395" spans="1:3" x14ac:dyDescent="0.35">
      <c r="A395">
        <v>394</v>
      </c>
      <c r="B395">
        <v>18.426400000000001</v>
      </c>
      <c r="C395">
        <v>20</v>
      </c>
    </row>
    <row r="396" spans="1:3" x14ac:dyDescent="0.35">
      <c r="A396">
        <v>395</v>
      </c>
      <c r="B396">
        <v>18.490600000000001</v>
      </c>
      <c r="C396">
        <v>20</v>
      </c>
    </row>
    <row r="397" spans="1:3" x14ac:dyDescent="0.35">
      <c r="A397">
        <v>396</v>
      </c>
      <c r="B397">
        <v>18.522200000000002</v>
      </c>
      <c r="C397">
        <v>20</v>
      </c>
    </row>
    <row r="398" spans="1:3" x14ac:dyDescent="0.35">
      <c r="A398">
        <v>397</v>
      </c>
      <c r="B398">
        <v>18.561800000000002</v>
      </c>
      <c r="C398">
        <v>20</v>
      </c>
    </row>
    <row r="399" spans="1:3" x14ac:dyDescent="0.35">
      <c r="A399">
        <v>398</v>
      </c>
      <c r="B399">
        <v>18.471800000000002</v>
      </c>
      <c r="C399">
        <v>20</v>
      </c>
    </row>
    <row r="400" spans="1:3" x14ac:dyDescent="0.35">
      <c r="A400">
        <v>399</v>
      </c>
      <c r="B400">
        <v>18.4436</v>
      </c>
      <c r="C400">
        <v>20</v>
      </c>
    </row>
    <row r="401" spans="1:3" x14ac:dyDescent="0.35">
      <c r="A401">
        <v>400</v>
      </c>
      <c r="B401">
        <v>18.517600000000002</v>
      </c>
      <c r="C401">
        <v>20</v>
      </c>
    </row>
    <row r="402" spans="1:3" x14ac:dyDescent="0.35">
      <c r="A402">
        <v>401</v>
      </c>
      <c r="B402">
        <v>18.442</v>
      </c>
      <c r="C402">
        <v>20</v>
      </c>
    </row>
    <row r="403" spans="1:3" x14ac:dyDescent="0.35">
      <c r="A403">
        <v>402</v>
      </c>
      <c r="B403">
        <v>18.3674</v>
      </c>
      <c r="C403">
        <v>20</v>
      </c>
    </row>
    <row r="404" spans="1:3" x14ac:dyDescent="0.35">
      <c r="A404">
        <v>403</v>
      </c>
      <c r="B404">
        <v>18.424600000000002</v>
      </c>
      <c r="C404">
        <v>20</v>
      </c>
    </row>
    <row r="405" spans="1:3" x14ac:dyDescent="0.35">
      <c r="A405">
        <v>404</v>
      </c>
      <c r="B405">
        <v>18.625399999999999</v>
      </c>
      <c r="C405">
        <v>20</v>
      </c>
    </row>
    <row r="406" spans="1:3" x14ac:dyDescent="0.35">
      <c r="A406">
        <v>405</v>
      </c>
      <c r="B406">
        <v>18.5352</v>
      </c>
      <c r="C406">
        <v>20</v>
      </c>
    </row>
    <row r="407" spans="1:3" x14ac:dyDescent="0.35">
      <c r="A407">
        <v>406</v>
      </c>
      <c r="B407">
        <v>18.492799999999999</v>
      </c>
      <c r="C407">
        <v>20</v>
      </c>
    </row>
    <row r="408" spans="1:3" x14ac:dyDescent="0.35">
      <c r="A408">
        <v>407</v>
      </c>
      <c r="B408">
        <v>18.5686</v>
      </c>
      <c r="C408">
        <v>20</v>
      </c>
    </row>
    <row r="409" spans="1:3" x14ac:dyDescent="0.35">
      <c r="A409">
        <v>408</v>
      </c>
      <c r="B409">
        <v>18.515599999999999</v>
      </c>
      <c r="C409">
        <v>20</v>
      </c>
    </row>
    <row r="410" spans="1:3" x14ac:dyDescent="0.35">
      <c r="A410">
        <v>409</v>
      </c>
      <c r="B410">
        <v>18.474799999999998</v>
      </c>
      <c r="C410">
        <v>20</v>
      </c>
    </row>
    <row r="411" spans="1:3" x14ac:dyDescent="0.35">
      <c r="A411">
        <v>410</v>
      </c>
      <c r="B411">
        <v>18.494599999999998</v>
      </c>
      <c r="C411">
        <v>20</v>
      </c>
    </row>
    <row r="412" spans="1:3" x14ac:dyDescent="0.35">
      <c r="A412">
        <v>411</v>
      </c>
      <c r="B412">
        <v>18.4956</v>
      </c>
      <c r="C412">
        <v>20</v>
      </c>
    </row>
    <row r="413" spans="1:3" x14ac:dyDescent="0.35">
      <c r="A413">
        <v>412</v>
      </c>
      <c r="B413">
        <v>18.499400000000001</v>
      </c>
      <c r="C413">
        <v>20</v>
      </c>
    </row>
    <row r="414" spans="1:3" x14ac:dyDescent="0.35">
      <c r="A414">
        <v>413</v>
      </c>
      <c r="B414">
        <v>18.515799999999999</v>
      </c>
      <c r="C414">
        <v>20</v>
      </c>
    </row>
    <row r="415" spans="1:3" x14ac:dyDescent="0.35">
      <c r="A415">
        <v>414</v>
      </c>
      <c r="B415">
        <v>18.532399999999999</v>
      </c>
      <c r="C415">
        <v>20</v>
      </c>
    </row>
    <row r="416" spans="1:3" x14ac:dyDescent="0.35">
      <c r="A416">
        <v>415</v>
      </c>
      <c r="B416">
        <v>18.4786</v>
      </c>
      <c r="C416">
        <v>20</v>
      </c>
    </row>
    <row r="417" spans="1:3" x14ac:dyDescent="0.35">
      <c r="A417">
        <v>416</v>
      </c>
      <c r="B417">
        <v>18.4786</v>
      </c>
      <c r="C417">
        <v>20</v>
      </c>
    </row>
    <row r="418" spans="1:3" x14ac:dyDescent="0.35">
      <c r="A418">
        <v>417</v>
      </c>
      <c r="B418">
        <v>18.452999999999999</v>
      </c>
      <c r="C418">
        <v>20</v>
      </c>
    </row>
    <row r="419" spans="1:3" x14ac:dyDescent="0.35">
      <c r="A419">
        <v>418</v>
      </c>
      <c r="B419">
        <v>18.4284</v>
      </c>
      <c r="C419">
        <v>20</v>
      </c>
    </row>
    <row r="420" spans="1:3" x14ac:dyDescent="0.35">
      <c r="A420">
        <v>419</v>
      </c>
      <c r="B420">
        <v>18.469200000000001</v>
      </c>
      <c r="C420">
        <v>20</v>
      </c>
    </row>
    <row r="421" spans="1:3" x14ac:dyDescent="0.35">
      <c r="A421">
        <v>420</v>
      </c>
      <c r="B421">
        <v>18.488</v>
      </c>
      <c r="C421">
        <v>20</v>
      </c>
    </row>
    <row r="422" spans="1:3" x14ac:dyDescent="0.35">
      <c r="A422">
        <v>421</v>
      </c>
      <c r="B422">
        <v>18.562000000000001</v>
      </c>
      <c r="C422">
        <v>20</v>
      </c>
    </row>
    <row r="423" spans="1:3" x14ac:dyDescent="0.35">
      <c r="A423">
        <v>422</v>
      </c>
      <c r="B423">
        <v>18.511199999999999</v>
      </c>
      <c r="C423">
        <v>20</v>
      </c>
    </row>
    <row r="424" spans="1:3" x14ac:dyDescent="0.35">
      <c r="A424">
        <v>423</v>
      </c>
      <c r="B424">
        <v>18.4712</v>
      </c>
      <c r="C424">
        <v>20</v>
      </c>
    </row>
    <row r="425" spans="1:3" x14ac:dyDescent="0.35">
      <c r="A425">
        <v>424</v>
      </c>
      <c r="B425">
        <v>18.409199999999998</v>
      </c>
      <c r="C425">
        <v>20</v>
      </c>
    </row>
    <row r="426" spans="1:3" x14ac:dyDescent="0.35">
      <c r="A426">
        <v>425</v>
      </c>
      <c r="B426">
        <v>18.541599999999999</v>
      </c>
      <c r="C426">
        <v>20</v>
      </c>
    </row>
    <row r="427" spans="1:3" x14ac:dyDescent="0.35">
      <c r="A427">
        <v>426</v>
      </c>
      <c r="B427">
        <v>18.567799999999998</v>
      </c>
      <c r="C427">
        <v>20</v>
      </c>
    </row>
    <row r="428" spans="1:3" x14ac:dyDescent="0.35">
      <c r="A428">
        <v>427</v>
      </c>
      <c r="B428">
        <v>18.467600000000001</v>
      </c>
      <c r="C428">
        <v>20</v>
      </c>
    </row>
    <row r="429" spans="1:3" x14ac:dyDescent="0.35">
      <c r="A429">
        <v>428</v>
      </c>
      <c r="B429">
        <v>18.519400000000001</v>
      </c>
      <c r="C429">
        <v>20</v>
      </c>
    </row>
    <row r="430" spans="1:3" x14ac:dyDescent="0.35">
      <c r="A430">
        <v>429</v>
      </c>
      <c r="B430">
        <v>18.552</v>
      </c>
      <c r="C430">
        <v>20</v>
      </c>
    </row>
    <row r="431" spans="1:3" x14ac:dyDescent="0.35">
      <c r="A431">
        <v>430</v>
      </c>
      <c r="B431">
        <v>18.5138</v>
      </c>
      <c r="C431">
        <v>20</v>
      </c>
    </row>
    <row r="432" spans="1:3" x14ac:dyDescent="0.35">
      <c r="A432">
        <v>431</v>
      </c>
      <c r="B432">
        <v>18.5748</v>
      </c>
      <c r="C432">
        <v>20</v>
      </c>
    </row>
    <row r="433" spans="1:3" x14ac:dyDescent="0.35">
      <c r="A433">
        <v>432</v>
      </c>
      <c r="B433">
        <v>18.5578</v>
      </c>
      <c r="C433">
        <v>20</v>
      </c>
    </row>
    <row r="434" spans="1:3" x14ac:dyDescent="0.35">
      <c r="A434">
        <v>433</v>
      </c>
      <c r="B434">
        <v>18.5154</v>
      </c>
      <c r="C434">
        <v>20</v>
      </c>
    </row>
    <row r="435" spans="1:3" x14ac:dyDescent="0.35">
      <c r="A435">
        <v>434</v>
      </c>
      <c r="B435">
        <v>18.553999999999998</v>
      </c>
      <c r="C435">
        <v>20</v>
      </c>
    </row>
    <row r="436" spans="1:3" x14ac:dyDescent="0.35">
      <c r="A436">
        <v>435</v>
      </c>
      <c r="B436">
        <v>18.553799999999999</v>
      </c>
      <c r="C436">
        <v>20</v>
      </c>
    </row>
    <row r="437" spans="1:3" x14ac:dyDescent="0.35">
      <c r="A437">
        <v>436</v>
      </c>
      <c r="B437">
        <v>18.588000000000001</v>
      </c>
      <c r="C437">
        <v>20</v>
      </c>
    </row>
    <row r="438" spans="1:3" x14ac:dyDescent="0.35">
      <c r="A438">
        <v>437</v>
      </c>
      <c r="B438">
        <v>18.614999999999998</v>
      </c>
      <c r="C438">
        <v>20</v>
      </c>
    </row>
    <row r="439" spans="1:3" x14ac:dyDescent="0.35">
      <c r="A439">
        <v>438</v>
      </c>
      <c r="B439">
        <v>18.5916</v>
      </c>
      <c r="C439">
        <v>20</v>
      </c>
    </row>
    <row r="440" spans="1:3" x14ac:dyDescent="0.35">
      <c r="A440">
        <v>439</v>
      </c>
      <c r="B440">
        <v>18.584800000000001</v>
      </c>
      <c r="C440">
        <v>20</v>
      </c>
    </row>
    <row r="441" spans="1:3" x14ac:dyDescent="0.35">
      <c r="A441">
        <v>440</v>
      </c>
      <c r="B441">
        <v>18.512599999999999</v>
      </c>
      <c r="C441">
        <v>20</v>
      </c>
    </row>
    <row r="442" spans="1:3" x14ac:dyDescent="0.35">
      <c r="A442">
        <v>441</v>
      </c>
      <c r="B442">
        <v>18.5258</v>
      </c>
      <c r="C442">
        <v>20</v>
      </c>
    </row>
    <row r="443" spans="1:3" x14ac:dyDescent="0.35">
      <c r="A443">
        <v>442</v>
      </c>
      <c r="B443">
        <v>18.526199999999999</v>
      </c>
      <c r="C443">
        <v>20</v>
      </c>
    </row>
    <row r="444" spans="1:3" x14ac:dyDescent="0.35">
      <c r="A444">
        <v>443</v>
      </c>
      <c r="B444">
        <v>18.497199999999999</v>
      </c>
      <c r="C444">
        <v>20</v>
      </c>
    </row>
    <row r="445" spans="1:3" x14ac:dyDescent="0.35">
      <c r="A445">
        <v>444</v>
      </c>
      <c r="B445">
        <v>18.515000000000001</v>
      </c>
      <c r="C445">
        <v>20</v>
      </c>
    </row>
    <row r="446" spans="1:3" x14ac:dyDescent="0.35">
      <c r="A446">
        <v>445</v>
      </c>
      <c r="B446">
        <v>18.561</v>
      </c>
      <c r="C446">
        <v>20</v>
      </c>
    </row>
    <row r="447" spans="1:3" x14ac:dyDescent="0.35">
      <c r="A447">
        <v>446</v>
      </c>
      <c r="B447">
        <v>18.523199999999999</v>
      </c>
      <c r="C447">
        <v>20</v>
      </c>
    </row>
    <row r="448" spans="1:3" x14ac:dyDescent="0.35">
      <c r="A448">
        <v>447</v>
      </c>
      <c r="B448">
        <v>18.491</v>
      </c>
      <c r="C448">
        <v>20</v>
      </c>
    </row>
    <row r="449" spans="1:3" x14ac:dyDescent="0.35">
      <c r="A449">
        <v>448</v>
      </c>
      <c r="B449">
        <v>18.497599999999998</v>
      </c>
      <c r="C449">
        <v>20</v>
      </c>
    </row>
    <row r="450" spans="1:3" x14ac:dyDescent="0.35">
      <c r="A450">
        <v>449</v>
      </c>
      <c r="B450">
        <v>18.52</v>
      </c>
      <c r="C450">
        <v>20</v>
      </c>
    </row>
    <row r="451" spans="1:3" x14ac:dyDescent="0.35">
      <c r="A451">
        <v>450</v>
      </c>
      <c r="B451">
        <v>18.559000000000001</v>
      </c>
      <c r="C451">
        <v>20</v>
      </c>
    </row>
    <row r="452" spans="1:3" x14ac:dyDescent="0.35">
      <c r="A452">
        <v>451</v>
      </c>
      <c r="B452">
        <v>18.566400000000002</v>
      </c>
      <c r="C452">
        <v>20</v>
      </c>
    </row>
    <row r="453" spans="1:3" x14ac:dyDescent="0.35">
      <c r="A453">
        <v>452</v>
      </c>
      <c r="B453">
        <v>18.552600000000002</v>
      </c>
      <c r="C453">
        <v>20</v>
      </c>
    </row>
    <row r="454" spans="1:3" x14ac:dyDescent="0.35">
      <c r="A454">
        <v>453</v>
      </c>
      <c r="B454">
        <v>18.511600000000001</v>
      </c>
      <c r="C454">
        <v>20</v>
      </c>
    </row>
    <row r="455" spans="1:3" x14ac:dyDescent="0.35">
      <c r="A455">
        <v>454</v>
      </c>
      <c r="B455">
        <v>18.593399999999999</v>
      </c>
      <c r="C455">
        <v>20</v>
      </c>
    </row>
    <row r="456" spans="1:3" x14ac:dyDescent="0.35">
      <c r="A456">
        <v>455</v>
      </c>
      <c r="B456">
        <v>18.480799999999999</v>
      </c>
      <c r="C456">
        <v>20</v>
      </c>
    </row>
    <row r="457" spans="1:3" x14ac:dyDescent="0.35">
      <c r="A457">
        <v>456</v>
      </c>
      <c r="B457">
        <v>18.565999999999999</v>
      </c>
      <c r="C457">
        <v>20</v>
      </c>
    </row>
    <row r="458" spans="1:3" x14ac:dyDescent="0.35">
      <c r="A458">
        <v>457</v>
      </c>
      <c r="B458">
        <v>18.592600000000001</v>
      </c>
      <c r="C458">
        <v>20</v>
      </c>
    </row>
    <row r="459" spans="1:3" x14ac:dyDescent="0.35">
      <c r="A459">
        <v>458</v>
      </c>
      <c r="B459">
        <v>18.595800000000001</v>
      </c>
      <c r="C459">
        <v>20</v>
      </c>
    </row>
    <row r="460" spans="1:3" x14ac:dyDescent="0.35">
      <c r="A460">
        <v>459</v>
      </c>
      <c r="B460">
        <v>18.536999999999999</v>
      </c>
      <c r="C460">
        <v>20</v>
      </c>
    </row>
    <row r="461" spans="1:3" x14ac:dyDescent="0.35">
      <c r="A461">
        <v>460</v>
      </c>
      <c r="B461">
        <v>18.638999999999999</v>
      </c>
      <c r="C461">
        <v>20</v>
      </c>
    </row>
    <row r="462" spans="1:3" x14ac:dyDescent="0.35">
      <c r="A462">
        <v>461</v>
      </c>
      <c r="B462">
        <v>18.561800000000002</v>
      </c>
      <c r="C462">
        <v>20</v>
      </c>
    </row>
    <row r="463" spans="1:3" x14ac:dyDescent="0.35">
      <c r="A463">
        <v>462</v>
      </c>
      <c r="B463">
        <v>18.5596</v>
      </c>
      <c r="C463">
        <v>20</v>
      </c>
    </row>
    <row r="464" spans="1:3" x14ac:dyDescent="0.35">
      <c r="A464">
        <v>463</v>
      </c>
      <c r="B464">
        <v>18.568200000000001</v>
      </c>
      <c r="C464">
        <v>20</v>
      </c>
    </row>
    <row r="465" spans="1:3" x14ac:dyDescent="0.35">
      <c r="A465">
        <v>464</v>
      </c>
      <c r="B465">
        <v>18.462399999999999</v>
      </c>
      <c r="C465">
        <v>20</v>
      </c>
    </row>
    <row r="466" spans="1:3" x14ac:dyDescent="0.35">
      <c r="A466">
        <v>465</v>
      </c>
      <c r="B466">
        <v>18.54</v>
      </c>
      <c r="C466">
        <v>20</v>
      </c>
    </row>
    <row r="467" spans="1:3" x14ac:dyDescent="0.35">
      <c r="A467">
        <v>466</v>
      </c>
      <c r="B467">
        <v>18.388400000000001</v>
      </c>
      <c r="C467">
        <v>20</v>
      </c>
    </row>
    <row r="468" spans="1:3" x14ac:dyDescent="0.35">
      <c r="A468">
        <v>467</v>
      </c>
      <c r="B468">
        <v>18.378799999999998</v>
      </c>
      <c r="C468">
        <v>20</v>
      </c>
    </row>
    <row r="469" spans="1:3" x14ac:dyDescent="0.35">
      <c r="A469">
        <v>468</v>
      </c>
      <c r="B469">
        <v>18.436800000000002</v>
      </c>
      <c r="C469">
        <v>20</v>
      </c>
    </row>
    <row r="470" spans="1:3" x14ac:dyDescent="0.35">
      <c r="A470">
        <v>469</v>
      </c>
      <c r="B470">
        <v>18.493400000000001</v>
      </c>
      <c r="C470">
        <v>20</v>
      </c>
    </row>
    <row r="471" spans="1:3" x14ac:dyDescent="0.35">
      <c r="A471">
        <v>470</v>
      </c>
      <c r="B471">
        <v>18.4634</v>
      </c>
      <c r="C471">
        <v>20</v>
      </c>
    </row>
    <row r="472" spans="1:3" x14ac:dyDescent="0.35">
      <c r="A472">
        <v>471</v>
      </c>
      <c r="B472">
        <v>18.470199999999998</v>
      </c>
      <c r="C472">
        <v>20</v>
      </c>
    </row>
    <row r="473" spans="1:3" x14ac:dyDescent="0.35">
      <c r="A473">
        <v>472</v>
      </c>
      <c r="B473">
        <v>18.497399999999999</v>
      </c>
      <c r="C473">
        <v>20</v>
      </c>
    </row>
    <row r="474" spans="1:3" x14ac:dyDescent="0.35">
      <c r="A474">
        <v>473</v>
      </c>
      <c r="B474">
        <v>18.522400000000001</v>
      </c>
      <c r="C474">
        <v>20</v>
      </c>
    </row>
    <row r="475" spans="1:3" x14ac:dyDescent="0.35">
      <c r="A475">
        <v>474</v>
      </c>
      <c r="B475">
        <v>18.452400000000001</v>
      </c>
      <c r="C475">
        <v>20</v>
      </c>
    </row>
    <row r="476" spans="1:3" x14ac:dyDescent="0.35">
      <c r="A476">
        <v>475</v>
      </c>
      <c r="B476">
        <v>18.5246</v>
      </c>
      <c r="C476">
        <v>20</v>
      </c>
    </row>
    <row r="477" spans="1:3" x14ac:dyDescent="0.35">
      <c r="A477">
        <v>476</v>
      </c>
      <c r="B477">
        <v>18.598800000000001</v>
      </c>
      <c r="C477">
        <v>20</v>
      </c>
    </row>
    <row r="478" spans="1:3" x14ac:dyDescent="0.35">
      <c r="A478">
        <v>477</v>
      </c>
      <c r="B478">
        <v>18.524799999999999</v>
      </c>
      <c r="C478">
        <v>20</v>
      </c>
    </row>
    <row r="479" spans="1:3" x14ac:dyDescent="0.35">
      <c r="A479">
        <v>478</v>
      </c>
      <c r="B479">
        <v>18.617799999999999</v>
      </c>
      <c r="C479">
        <v>20</v>
      </c>
    </row>
    <row r="480" spans="1:3" x14ac:dyDescent="0.35">
      <c r="A480">
        <v>479</v>
      </c>
      <c r="B480">
        <v>18.5412</v>
      </c>
      <c r="C480">
        <v>20</v>
      </c>
    </row>
    <row r="481" spans="1:3" x14ac:dyDescent="0.35">
      <c r="A481">
        <v>480</v>
      </c>
      <c r="B481">
        <v>18.481999999999999</v>
      </c>
      <c r="C481">
        <v>20</v>
      </c>
    </row>
    <row r="482" spans="1:3" x14ac:dyDescent="0.35">
      <c r="A482">
        <v>481</v>
      </c>
      <c r="B482">
        <v>18.468399999999999</v>
      </c>
      <c r="C482">
        <v>20</v>
      </c>
    </row>
    <row r="483" spans="1:3" x14ac:dyDescent="0.35">
      <c r="A483">
        <v>482</v>
      </c>
      <c r="B483">
        <v>18.4558</v>
      </c>
      <c r="C483">
        <v>20</v>
      </c>
    </row>
    <row r="484" spans="1:3" x14ac:dyDescent="0.35">
      <c r="A484">
        <v>483</v>
      </c>
      <c r="B484">
        <v>18.436399999999999</v>
      </c>
      <c r="C484">
        <v>20</v>
      </c>
    </row>
    <row r="485" spans="1:3" x14ac:dyDescent="0.35">
      <c r="A485">
        <v>484</v>
      </c>
      <c r="B485">
        <v>18.508400000000002</v>
      </c>
      <c r="C485">
        <v>20</v>
      </c>
    </row>
    <row r="486" spans="1:3" x14ac:dyDescent="0.35">
      <c r="A486">
        <v>485</v>
      </c>
      <c r="B486">
        <v>18.465800000000002</v>
      </c>
      <c r="C486">
        <v>20</v>
      </c>
    </row>
    <row r="487" spans="1:3" x14ac:dyDescent="0.35">
      <c r="A487">
        <v>486</v>
      </c>
      <c r="B487">
        <v>18.438800000000001</v>
      </c>
      <c r="C487">
        <v>20</v>
      </c>
    </row>
    <row r="488" spans="1:3" x14ac:dyDescent="0.35">
      <c r="A488">
        <v>487</v>
      </c>
      <c r="B488">
        <v>18.382400000000001</v>
      </c>
      <c r="C488">
        <v>20</v>
      </c>
    </row>
    <row r="489" spans="1:3" x14ac:dyDescent="0.35">
      <c r="A489">
        <v>488</v>
      </c>
      <c r="B489">
        <v>18.537400000000002</v>
      </c>
      <c r="C489">
        <v>20</v>
      </c>
    </row>
    <row r="490" spans="1:3" x14ac:dyDescent="0.35">
      <c r="A490">
        <v>489</v>
      </c>
      <c r="B490">
        <v>18.527000000000001</v>
      </c>
      <c r="C490">
        <v>20</v>
      </c>
    </row>
    <row r="491" spans="1:3" x14ac:dyDescent="0.35">
      <c r="A491">
        <v>490</v>
      </c>
      <c r="B491">
        <v>18.4802</v>
      </c>
      <c r="C491">
        <v>20</v>
      </c>
    </row>
    <row r="492" spans="1:3" x14ac:dyDescent="0.35">
      <c r="A492">
        <v>491</v>
      </c>
      <c r="B492">
        <v>18.4756</v>
      </c>
      <c r="C492">
        <v>20</v>
      </c>
    </row>
    <row r="493" spans="1:3" x14ac:dyDescent="0.35">
      <c r="A493">
        <v>492</v>
      </c>
      <c r="B493">
        <v>18.496200000000002</v>
      </c>
      <c r="C493">
        <v>20</v>
      </c>
    </row>
    <row r="494" spans="1:3" x14ac:dyDescent="0.35">
      <c r="A494">
        <v>493</v>
      </c>
      <c r="B494">
        <v>18.4818</v>
      </c>
      <c r="C494">
        <v>20</v>
      </c>
    </row>
    <row r="495" spans="1:3" x14ac:dyDescent="0.35">
      <c r="A495">
        <v>494</v>
      </c>
      <c r="B495">
        <v>18.530999999999999</v>
      </c>
      <c r="C495">
        <v>20</v>
      </c>
    </row>
    <row r="496" spans="1:3" x14ac:dyDescent="0.35">
      <c r="A496">
        <v>495</v>
      </c>
      <c r="B496">
        <v>18.4496</v>
      </c>
      <c r="C496">
        <v>20</v>
      </c>
    </row>
    <row r="497" spans="1:3" x14ac:dyDescent="0.35">
      <c r="A497">
        <v>496</v>
      </c>
      <c r="B497">
        <v>18.527200000000001</v>
      </c>
      <c r="C497">
        <v>20</v>
      </c>
    </row>
    <row r="498" spans="1:3" x14ac:dyDescent="0.35">
      <c r="A498">
        <v>497</v>
      </c>
      <c r="B498">
        <v>18.5396</v>
      </c>
      <c r="C498">
        <v>20</v>
      </c>
    </row>
    <row r="499" spans="1:3" x14ac:dyDescent="0.35">
      <c r="A499">
        <v>498</v>
      </c>
      <c r="B499">
        <v>18.587399999999999</v>
      </c>
      <c r="C499">
        <v>20</v>
      </c>
    </row>
    <row r="500" spans="1:3" x14ac:dyDescent="0.35">
      <c r="A500">
        <v>499</v>
      </c>
      <c r="B500">
        <v>18.505199999999999</v>
      </c>
      <c r="C500">
        <v>20</v>
      </c>
    </row>
    <row r="501" spans="1:3" x14ac:dyDescent="0.35">
      <c r="A501">
        <v>500</v>
      </c>
      <c r="B501">
        <v>18.510999999999999</v>
      </c>
      <c r="C501">
        <v>20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tabSelected="1" topLeftCell="C4" zoomScaleNormal="100" workbookViewId="0">
      <selection activeCell="P16" sqref="P16"/>
    </sheetView>
  </sheetViews>
  <sheetFormatPr defaultColWidth="11.453125"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Q1" t="s">
        <v>5</v>
      </c>
      <c r="R1" t="s">
        <v>8</v>
      </c>
      <c r="S1" t="s">
        <v>7</v>
      </c>
      <c r="T1" t="s">
        <v>6</v>
      </c>
    </row>
    <row r="2" spans="1:21" x14ac:dyDescent="0.35">
      <c r="A2">
        <v>1</v>
      </c>
      <c r="B2">
        <v>0.1434</v>
      </c>
      <c r="C2">
        <v>4</v>
      </c>
      <c r="Q2">
        <v>1.0244</v>
      </c>
      <c r="R2">
        <v>0.28960000000000002</v>
      </c>
      <c r="S2">
        <v>1.452</v>
      </c>
      <c r="T2">
        <v>1.6344000000000001</v>
      </c>
      <c r="U2">
        <v>8</v>
      </c>
    </row>
    <row r="3" spans="1:21" x14ac:dyDescent="0.35">
      <c r="A3">
        <v>2</v>
      </c>
      <c r="B3">
        <v>0.19059999999999999</v>
      </c>
      <c r="C3">
        <v>5</v>
      </c>
      <c r="Q3">
        <v>3.0455999999999999</v>
      </c>
      <c r="R3">
        <v>0.62860000000000005</v>
      </c>
      <c r="S3">
        <v>4.2652000000000001</v>
      </c>
      <c r="T3">
        <v>5.0404</v>
      </c>
      <c r="U3">
        <v>12</v>
      </c>
    </row>
    <row r="4" spans="1:21" x14ac:dyDescent="0.35">
      <c r="A4">
        <v>3</v>
      </c>
      <c r="B4">
        <v>0.24299999999999999</v>
      </c>
      <c r="C4">
        <v>6</v>
      </c>
      <c r="Q4">
        <v>6.7450000000000001</v>
      </c>
      <c r="R4">
        <v>1.083</v>
      </c>
      <c r="S4">
        <v>6.63</v>
      </c>
      <c r="T4">
        <v>7.4523999999999999</v>
      </c>
      <c r="U4">
        <v>13</v>
      </c>
    </row>
    <row r="5" spans="1:21" x14ac:dyDescent="0.35">
      <c r="A5">
        <v>4</v>
      </c>
      <c r="B5">
        <v>0.307</v>
      </c>
      <c r="C5">
        <v>6</v>
      </c>
      <c r="Q5">
        <v>7.9603999999999999</v>
      </c>
      <c r="R5">
        <v>1.6295999999999999</v>
      </c>
      <c r="S5">
        <v>8.7579999999999991</v>
      </c>
      <c r="T5">
        <v>10.8584</v>
      </c>
      <c r="U5">
        <v>14</v>
      </c>
    </row>
    <row r="6" spans="1:21" x14ac:dyDescent="0.35">
      <c r="A6">
        <v>5</v>
      </c>
      <c r="B6">
        <v>0.36459999999999998</v>
      </c>
      <c r="C6">
        <v>7</v>
      </c>
      <c r="Q6">
        <v>8.7493999999999996</v>
      </c>
      <c r="R6">
        <v>2.4552</v>
      </c>
      <c r="S6">
        <v>11.7476</v>
      </c>
      <c r="T6">
        <v>12.292199999999999</v>
      </c>
      <c r="U6">
        <v>14</v>
      </c>
    </row>
    <row r="7" spans="1:21" x14ac:dyDescent="0.35">
      <c r="A7">
        <v>6</v>
      </c>
      <c r="B7">
        <v>0.45939999999999998</v>
      </c>
      <c r="C7">
        <v>7</v>
      </c>
      <c r="Q7">
        <v>9.3881999999999994</v>
      </c>
      <c r="R7">
        <v>3.4104000000000001</v>
      </c>
      <c r="S7">
        <v>12.809799999999999</v>
      </c>
      <c r="T7">
        <v>13.232200000000001</v>
      </c>
      <c r="U7">
        <v>16</v>
      </c>
    </row>
    <row r="8" spans="1:21" x14ac:dyDescent="0.35">
      <c r="A8">
        <v>7</v>
      </c>
      <c r="B8">
        <v>0.56940000000000002</v>
      </c>
      <c r="C8">
        <v>7</v>
      </c>
      <c r="Q8">
        <v>9.6804000000000006</v>
      </c>
      <c r="R8">
        <v>4.3667999999999996</v>
      </c>
      <c r="S8">
        <v>13.617000000000001</v>
      </c>
      <c r="T8">
        <v>13.843</v>
      </c>
      <c r="U8">
        <v>16</v>
      </c>
    </row>
    <row r="9" spans="1:21" x14ac:dyDescent="0.35">
      <c r="A9">
        <v>8</v>
      </c>
      <c r="B9">
        <v>0.66500000000000004</v>
      </c>
      <c r="C9">
        <v>8</v>
      </c>
      <c r="Q9">
        <v>10.508800000000001</v>
      </c>
      <c r="R9">
        <v>5.2577999999999996</v>
      </c>
      <c r="S9">
        <v>14.454599999999999</v>
      </c>
      <c r="T9">
        <v>15.319000000000001</v>
      </c>
      <c r="U9">
        <v>16</v>
      </c>
    </row>
    <row r="10" spans="1:21" x14ac:dyDescent="0.35">
      <c r="A10">
        <v>9</v>
      </c>
      <c r="B10">
        <v>0.77900000000000003</v>
      </c>
      <c r="C10">
        <v>8</v>
      </c>
      <c r="Q10">
        <v>10.5022</v>
      </c>
      <c r="R10">
        <v>6.0069999999999997</v>
      </c>
      <c r="S10">
        <v>15.0762</v>
      </c>
      <c r="T10">
        <v>15.289</v>
      </c>
      <c r="U10">
        <v>16</v>
      </c>
    </row>
    <row r="11" spans="1:21" x14ac:dyDescent="0.35">
      <c r="A11">
        <v>10</v>
      </c>
      <c r="B11">
        <v>0.87160000000000004</v>
      </c>
      <c r="C11">
        <v>7</v>
      </c>
      <c r="Q11">
        <v>10.4876</v>
      </c>
      <c r="R11">
        <v>6.7145999999999999</v>
      </c>
      <c r="S11">
        <v>16.288</v>
      </c>
      <c r="T11">
        <v>15.316000000000001</v>
      </c>
      <c r="U11">
        <v>16</v>
      </c>
    </row>
    <row r="12" spans="1:21" x14ac:dyDescent="0.35">
      <c r="A12">
        <v>11</v>
      </c>
      <c r="B12">
        <v>0.96460000000000001</v>
      </c>
      <c r="C12">
        <v>7</v>
      </c>
      <c r="Q12">
        <v>10.5222</v>
      </c>
      <c r="R12">
        <v>7.3975999999999997</v>
      </c>
      <c r="S12">
        <v>16.341000000000001</v>
      </c>
      <c r="T12">
        <v>15.3324</v>
      </c>
      <c r="U12">
        <v>16</v>
      </c>
    </row>
    <row r="13" spans="1:21" x14ac:dyDescent="0.35">
      <c r="A13">
        <v>12</v>
      </c>
      <c r="B13">
        <v>1.1024</v>
      </c>
      <c r="C13">
        <v>8</v>
      </c>
      <c r="Q13">
        <v>10.510400000000001</v>
      </c>
      <c r="R13">
        <v>8.0015999999999998</v>
      </c>
      <c r="S13">
        <v>16.340599999999998</v>
      </c>
      <c r="T13">
        <v>15.2842</v>
      </c>
      <c r="U13">
        <v>16</v>
      </c>
    </row>
    <row r="14" spans="1:21" x14ac:dyDescent="0.35">
      <c r="A14">
        <v>13</v>
      </c>
      <c r="B14">
        <v>1.2298</v>
      </c>
      <c r="C14">
        <v>9</v>
      </c>
      <c r="Q14">
        <v>10.5336</v>
      </c>
      <c r="R14">
        <v>8.7027999999999999</v>
      </c>
      <c r="S14">
        <v>16.346</v>
      </c>
      <c r="T14">
        <v>15.2796</v>
      </c>
      <c r="U14">
        <v>16</v>
      </c>
    </row>
    <row r="15" spans="1:21" x14ac:dyDescent="0.35">
      <c r="A15">
        <v>14</v>
      </c>
      <c r="B15">
        <v>1.3472</v>
      </c>
      <c r="C15">
        <v>8</v>
      </c>
      <c r="Q15">
        <v>10.5152</v>
      </c>
      <c r="R15">
        <v>9.3583999999999996</v>
      </c>
      <c r="S15">
        <v>16.314</v>
      </c>
      <c r="T15">
        <v>15.2934</v>
      </c>
      <c r="U15">
        <v>16</v>
      </c>
    </row>
    <row r="16" spans="1:21" x14ac:dyDescent="0.35">
      <c r="A16">
        <v>15</v>
      </c>
      <c r="B16">
        <v>1.4923999999999999</v>
      </c>
      <c r="C16">
        <v>8</v>
      </c>
      <c r="Q16">
        <v>10.5326</v>
      </c>
      <c r="R16">
        <v>9.8407999999999998</v>
      </c>
      <c r="S16">
        <v>16.3414</v>
      </c>
      <c r="T16">
        <v>15.288</v>
      </c>
      <c r="U16">
        <v>16</v>
      </c>
    </row>
    <row r="17" spans="1:21" x14ac:dyDescent="0.35">
      <c r="A17">
        <v>16</v>
      </c>
      <c r="B17">
        <v>1.6556</v>
      </c>
      <c r="C17">
        <v>8</v>
      </c>
      <c r="Q17">
        <v>10.522600000000001</v>
      </c>
      <c r="R17">
        <v>10.2502</v>
      </c>
      <c r="S17">
        <v>16.357600000000001</v>
      </c>
      <c r="T17">
        <v>15.315200000000001</v>
      </c>
      <c r="U17">
        <v>16</v>
      </c>
    </row>
    <row r="18" spans="1:21" x14ac:dyDescent="0.35">
      <c r="A18">
        <v>17</v>
      </c>
      <c r="B18">
        <v>1.796</v>
      </c>
      <c r="C18">
        <v>9</v>
      </c>
      <c r="Q18">
        <v>10.511799999999999</v>
      </c>
      <c r="R18">
        <v>10.701599999999999</v>
      </c>
      <c r="S18">
        <v>16.292000000000002</v>
      </c>
      <c r="T18">
        <v>15.3072</v>
      </c>
      <c r="U18">
        <v>16</v>
      </c>
    </row>
    <row r="19" spans="1:21" x14ac:dyDescent="0.35">
      <c r="A19">
        <v>18</v>
      </c>
      <c r="B19">
        <v>1.9870000000000001</v>
      </c>
      <c r="C19">
        <v>9</v>
      </c>
      <c r="Q19">
        <v>10.518000000000001</v>
      </c>
      <c r="R19">
        <v>11.1282</v>
      </c>
      <c r="S19">
        <v>16.357800000000001</v>
      </c>
      <c r="T19">
        <v>15.2844</v>
      </c>
      <c r="U19">
        <v>16</v>
      </c>
    </row>
    <row r="20" spans="1:21" x14ac:dyDescent="0.35">
      <c r="A20">
        <v>19</v>
      </c>
      <c r="B20">
        <v>2.1572</v>
      </c>
      <c r="C20">
        <v>11</v>
      </c>
      <c r="Q20">
        <v>10.5044</v>
      </c>
      <c r="R20">
        <v>11.693199999999999</v>
      </c>
      <c r="S20">
        <v>16.325600000000001</v>
      </c>
      <c r="T20">
        <v>15.310600000000001</v>
      </c>
      <c r="U20">
        <v>16</v>
      </c>
    </row>
    <row r="21" spans="1:21" x14ac:dyDescent="0.35">
      <c r="A21">
        <v>20</v>
      </c>
      <c r="B21">
        <v>2.3397999999999999</v>
      </c>
      <c r="C21">
        <v>11</v>
      </c>
      <c r="Q21">
        <v>10.484999999999999</v>
      </c>
      <c r="R21">
        <v>12.375</v>
      </c>
      <c r="S21">
        <v>16.3522</v>
      </c>
      <c r="T21">
        <v>15.2928</v>
      </c>
      <c r="U21">
        <v>16</v>
      </c>
    </row>
    <row r="22" spans="1:21" x14ac:dyDescent="0.35">
      <c r="A22">
        <v>21</v>
      </c>
      <c r="B22">
        <v>2.5556000000000001</v>
      </c>
      <c r="C22">
        <v>11</v>
      </c>
      <c r="Q22">
        <v>10.511799999999999</v>
      </c>
      <c r="R22">
        <v>13.023400000000001</v>
      </c>
      <c r="S22">
        <v>16.3492</v>
      </c>
      <c r="T22">
        <v>15.301399999999999</v>
      </c>
      <c r="U22">
        <v>16</v>
      </c>
    </row>
    <row r="23" spans="1:21" x14ac:dyDescent="0.35">
      <c r="A23">
        <v>22</v>
      </c>
      <c r="B23">
        <v>2.734</v>
      </c>
      <c r="C23">
        <v>11</v>
      </c>
      <c r="Q23">
        <v>10.512600000000001</v>
      </c>
      <c r="R23">
        <v>13.6144</v>
      </c>
      <c r="S23">
        <v>16.337599999999998</v>
      </c>
      <c r="T23">
        <v>15.2684</v>
      </c>
      <c r="U23">
        <v>16</v>
      </c>
    </row>
    <row r="24" spans="1:21" x14ac:dyDescent="0.35">
      <c r="A24">
        <v>23</v>
      </c>
      <c r="B24">
        <v>2.9361999999999999</v>
      </c>
      <c r="C24">
        <v>11</v>
      </c>
      <c r="Q24">
        <v>10.520200000000001</v>
      </c>
      <c r="R24">
        <v>14.327400000000001</v>
      </c>
      <c r="S24">
        <v>16.304600000000001</v>
      </c>
      <c r="T24">
        <v>15.3192</v>
      </c>
      <c r="U24">
        <v>16</v>
      </c>
    </row>
    <row r="25" spans="1:21" x14ac:dyDescent="0.35">
      <c r="A25">
        <v>24</v>
      </c>
      <c r="B25">
        <v>3.1198000000000001</v>
      </c>
      <c r="C25">
        <v>11</v>
      </c>
      <c r="Q25">
        <v>10.489800000000001</v>
      </c>
      <c r="R25">
        <v>14.9962</v>
      </c>
      <c r="S25">
        <v>16.3142</v>
      </c>
      <c r="T25">
        <v>15.2996</v>
      </c>
      <c r="U25">
        <v>16</v>
      </c>
    </row>
    <row r="26" spans="1:21" x14ac:dyDescent="0.35">
      <c r="A26">
        <v>25</v>
      </c>
      <c r="B26">
        <v>3.3502000000000001</v>
      </c>
      <c r="C26">
        <v>12</v>
      </c>
      <c r="Q26">
        <v>10.526199999999999</v>
      </c>
      <c r="R26">
        <v>15.4948</v>
      </c>
      <c r="S26">
        <v>16.346599999999999</v>
      </c>
      <c r="T26">
        <v>15.3322</v>
      </c>
      <c r="U26">
        <v>16</v>
      </c>
    </row>
    <row r="27" spans="1:21" x14ac:dyDescent="0.35">
      <c r="A27">
        <v>26</v>
      </c>
      <c r="B27">
        <v>3.5373999999999999</v>
      </c>
      <c r="C27">
        <v>12</v>
      </c>
      <c r="Q27">
        <v>10.5222</v>
      </c>
      <c r="R27">
        <v>15.948399999999999</v>
      </c>
      <c r="S27">
        <v>16.308599999999998</v>
      </c>
      <c r="T27">
        <v>15.2974</v>
      </c>
      <c r="U27">
        <v>16</v>
      </c>
    </row>
    <row r="28" spans="1:21" x14ac:dyDescent="0.35">
      <c r="A28">
        <v>27</v>
      </c>
      <c r="B28">
        <v>3.7578</v>
      </c>
      <c r="C28">
        <v>12</v>
      </c>
      <c r="Q28">
        <v>10.4976</v>
      </c>
      <c r="R28">
        <v>16.2776</v>
      </c>
      <c r="S28">
        <v>16.303599999999999</v>
      </c>
      <c r="T28">
        <v>15.283200000000001</v>
      </c>
      <c r="U28">
        <v>16</v>
      </c>
    </row>
    <row r="29" spans="1:21" x14ac:dyDescent="0.35">
      <c r="A29">
        <v>28</v>
      </c>
      <c r="B29">
        <v>3.9836</v>
      </c>
      <c r="C29">
        <v>12</v>
      </c>
      <c r="Q29">
        <v>10.530200000000001</v>
      </c>
      <c r="R29">
        <v>16.604399999999998</v>
      </c>
      <c r="S29">
        <v>16.353200000000001</v>
      </c>
      <c r="T29">
        <v>15.287000000000001</v>
      </c>
      <c r="U29">
        <v>16</v>
      </c>
    </row>
    <row r="30" spans="1:21" x14ac:dyDescent="0.35">
      <c r="A30">
        <v>29</v>
      </c>
      <c r="B30">
        <v>4.1609999999999996</v>
      </c>
      <c r="C30">
        <v>12</v>
      </c>
      <c r="Q30">
        <v>10.5106</v>
      </c>
      <c r="R30">
        <v>16.8994</v>
      </c>
      <c r="S30">
        <v>16.328199999999999</v>
      </c>
      <c r="T30">
        <v>15.305199999999999</v>
      </c>
      <c r="U30">
        <v>16</v>
      </c>
    </row>
    <row r="31" spans="1:21" x14ac:dyDescent="0.35">
      <c r="A31">
        <v>30</v>
      </c>
      <c r="B31">
        <v>4.3498000000000001</v>
      </c>
      <c r="C31">
        <v>12</v>
      </c>
      <c r="Q31">
        <v>10.481999999999999</v>
      </c>
      <c r="R31">
        <v>17.2852</v>
      </c>
      <c r="S31">
        <v>16.338200000000001</v>
      </c>
      <c r="T31">
        <v>15.273</v>
      </c>
      <c r="U31">
        <v>16</v>
      </c>
    </row>
    <row r="32" spans="1:21" x14ac:dyDescent="0.35">
      <c r="A32">
        <v>31</v>
      </c>
      <c r="B32">
        <v>4.5342000000000002</v>
      </c>
      <c r="C32">
        <v>12</v>
      </c>
      <c r="Q32">
        <v>10.5098</v>
      </c>
      <c r="R32">
        <v>17.675999999999998</v>
      </c>
      <c r="S32">
        <v>16.298400000000001</v>
      </c>
      <c r="T32">
        <v>15.3064</v>
      </c>
      <c r="U32">
        <v>16</v>
      </c>
    </row>
    <row r="33" spans="1:21" x14ac:dyDescent="0.35">
      <c r="A33">
        <v>32</v>
      </c>
      <c r="B33">
        <v>4.6618000000000004</v>
      </c>
      <c r="C33">
        <v>12</v>
      </c>
      <c r="Q33">
        <v>10.518000000000001</v>
      </c>
      <c r="R33">
        <v>17.837599999999998</v>
      </c>
      <c r="S33">
        <v>16.2882</v>
      </c>
      <c r="T33">
        <v>15.2698</v>
      </c>
      <c r="U33">
        <v>16</v>
      </c>
    </row>
    <row r="34" spans="1:21" x14ac:dyDescent="0.35">
      <c r="A34">
        <v>33</v>
      </c>
      <c r="B34">
        <v>4.8098000000000001</v>
      </c>
      <c r="C34">
        <v>12</v>
      </c>
      <c r="Q34">
        <v>10.548999999999999</v>
      </c>
      <c r="R34">
        <v>17.846</v>
      </c>
      <c r="S34">
        <v>16.2956</v>
      </c>
      <c r="T34">
        <v>15.319599999999999</v>
      </c>
      <c r="U34">
        <v>16</v>
      </c>
    </row>
    <row r="35" spans="1:21" x14ac:dyDescent="0.35">
      <c r="A35">
        <v>34</v>
      </c>
      <c r="B35">
        <v>5.0209999999999999</v>
      </c>
      <c r="C35">
        <v>12</v>
      </c>
      <c r="Q35">
        <v>10.499599999999999</v>
      </c>
      <c r="R35">
        <v>17.839200000000002</v>
      </c>
      <c r="S35">
        <v>16.308</v>
      </c>
      <c r="T35">
        <v>15.285399999999999</v>
      </c>
      <c r="U35">
        <v>16</v>
      </c>
    </row>
    <row r="36" spans="1:21" x14ac:dyDescent="0.35">
      <c r="A36">
        <v>35</v>
      </c>
      <c r="B36">
        <v>5.1379999999999999</v>
      </c>
      <c r="C36">
        <v>14</v>
      </c>
      <c r="Q36">
        <v>10.494</v>
      </c>
      <c r="R36">
        <v>17.9312</v>
      </c>
      <c r="S36">
        <v>16.331800000000001</v>
      </c>
      <c r="T36">
        <v>15.3432</v>
      </c>
      <c r="U36">
        <v>16</v>
      </c>
    </row>
    <row r="37" spans="1:21" x14ac:dyDescent="0.35">
      <c r="A37">
        <v>36</v>
      </c>
      <c r="B37">
        <v>5.3978000000000002</v>
      </c>
      <c r="C37">
        <v>14</v>
      </c>
      <c r="Q37">
        <v>10.510400000000001</v>
      </c>
      <c r="R37">
        <v>17.999400000000001</v>
      </c>
      <c r="S37">
        <v>16.297999999999998</v>
      </c>
      <c r="T37">
        <v>15.3292</v>
      </c>
      <c r="U37">
        <v>16</v>
      </c>
    </row>
    <row r="38" spans="1:21" x14ac:dyDescent="0.35">
      <c r="A38">
        <v>37</v>
      </c>
      <c r="B38">
        <v>5.5107999999999997</v>
      </c>
      <c r="C38">
        <v>14</v>
      </c>
      <c r="Q38">
        <v>10.509399999999999</v>
      </c>
      <c r="R38">
        <v>18.128799999999998</v>
      </c>
      <c r="S38">
        <v>16.324999999999999</v>
      </c>
      <c r="T38">
        <v>15.3</v>
      </c>
      <c r="U38">
        <v>16</v>
      </c>
    </row>
    <row r="39" spans="1:21" x14ac:dyDescent="0.35">
      <c r="A39">
        <v>38</v>
      </c>
      <c r="B39">
        <v>5.7009999999999996</v>
      </c>
      <c r="C39">
        <v>13</v>
      </c>
      <c r="Q39">
        <v>10.4732</v>
      </c>
      <c r="R39">
        <v>18.6448</v>
      </c>
      <c r="S39">
        <v>16.3308</v>
      </c>
      <c r="T39">
        <v>15.31</v>
      </c>
      <c r="U39">
        <v>16</v>
      </c>
    </row>
    <row r="40" spans="1:21" x14ac:dyDescent="0.35">
      <c r="A40">
        <v>39</v>
      </c>
      <c r="B40">
        <v>5.9080000000000004</v>
      </c>
      <c r="C40">
        <v>13</v>
      </c>
      <c r="Q40">
        <v>10.502800000000001</v>
      </c>
      <c r="R40">
        <v>19.061199999999999</v>
      </c>
      <c r="S40">
        <v>16.313400000000001</v>
      </c>
      <c r="T40">
        <v>15.284599999999999</v>
      </c>
      <c r="U40">
        <v>16</v>
      </c>
    </row>
    <row r="41" spans="1:21" x14ac:dyDescent="0.35">
      <c r="A41">
        <v>40</v>
      </c>
      <c r="B41">
        <v>6.0481999999999996</v>
      </c>
      <c r="C41">
        <v>13</v>
      </c>
      <c r="Q41">
        <v>10.509399999999999</v>
      </c>
      <c r="R41">
        <v>19.131399999999999</v>
      </c>
      <c r="S41">
        <v>16.338999999999999</v>
      </c>
      <c r="T41">
        <v>15.269</v>
      </c>
      <c r="U41">
        <v>16</v>
      </c>
    </row>
    <row r="42" spans="1:21" x14ac:dyDescent="0.35">
      <c r="A42">
        <v>41</v>
      </c>
      <c r="B42">
        <v>6.1462000000000003</v>
      </c>
      <c r="C42">
        <v>13</v>
      </c>
      <c r="Q42">
        <v>10.474</v>
      </c>
      <c r="R42">
        <v>19.073</v>
      </c>
      <c r="S42">
        <v>16.312200000000001</v>
      </c>
      <c r="T42">
        <v>15.3024</v>
      </c>
      <c r="U42">
        <v>16</v>
      </c>
    </row>
    <row r="43" spans="1:21" x14ac:dyDescent="0.35">
      <c r="A43">
        <v>42</v>
      </c>
      <c r="B43">
        <v>6.2535999999999996</v>
      </c>
      <c r="C43">
        <v>15</v>
      </c>
      <c r="Q43">
        <v>10.5306</v>
      </c>
      <c r="R43">
        <v>19.2088</v>
      </c>
      <c r="S43">
        <v>16.287199999999999</v>
      </c>
      <c r="T43">
        <v>15.3246</v>
      </c>
      <c r="U43">
        <v>16</v>
      </c>
    </row>
    <row r="44" spans="1:21" x14ac:dyDescent="0.35">
      <c r="A44">
        <v>43</v>
      </c>
      <c r="B44">
        <v>6.4989999999999997</v>
      </c>
      <c r="C44">
        <v>13</v>
      </c>
      <c r="Q44">
        <v>10.497999999999999</v>
      </c>
      <c r="R44">
        <v>19.222999999999999</v>
      </c>
      <c r="S44">
        <v>16.320599999999999</v>
      </c>
      <c r="T44">
        <v>15.2866</v>
      </c>
      <c r="U44">
        <v>16</v>
      </c>
    </row>
    <row r="45" spans="1:21" x14ac:dyDescent="0.35">
      <c r="A45">
        <v>44</v>
      </c>
      <c r="B45">
        <v>6.5621999999999998</v>
      </c>
      <c r="C45">
        <v>13</v>
      </c>
      <c r="Q45">
        <v>10.5014</v>
      </c>
      <c r="R45">
        <v>19.492999999999999</v>
      </c>
      <c r="S45">
        <v>16.2958</v>
      </c>
      <c r="T45">
        <v>15.293799999999999</v>
      </c>
      <c r="U45">
        <v>16</v>
      </c>
    </row>
    <row r="46" spans="1:21" x14ac:dyDescent="0.35">
      <c r="A46">
        <v>45</v>
      </c>
      <c r="B46">
        <v>6.6327999999999996</v>
      </c>
      <c r="C46">
        <v>14</v>
      </c>
      <c r="Q46">
        <v>10.505800000000001</v>
      </c>
      <c r="R46">
        <v>19.855</v>
      </c>
      <c r="S46">
        <v>16.343800000000002</v>
      </c>
      <c r="T46">
        <v>15.3308</v>
      </c>
      <c r="U46">
        <v>16</v>
      </c>
    </row>
    <row r="47" spans="1:21" x14ac:dyDescent="0.35">
      <c r="A47">
        <v>46</v>
      </c>
      <c r="B47">
        <v>6.8231999999999999</v>
      </c>
      <c r="C47">
        <v>15</v>
      </c>
      <c r="Q47">
        <v>10.5314</v>
      </c>
      <c r="R47">
        <v>20.090199999999999</v>
      </c>
      <c r="S47">
        <v>16.32</v>
      </c>
      <c r="T47">
        <v>15.282</v>
      </c>
      <c r="U47">
        <v>16</v>
      </c>
    </row>
    <row r="48" spans="1:21" x14ac:dyDescent="0.35">
      <c r="A48">
        <v>47</v>
      </c>
      <c r="B48">
        <v>6.9518000000000004</v>
      </c>
      <c r="C48">
        <v>16</v>
      </c>
      <c r="Q48">
        <v>10.524800000000001</v>
      </c>
      <c r="R48">
        <v>20.142199999999999</v>
      </c>
      <c r="S48">
        <v>16.245200000000001</v>
      </c>
      <c r="T48">
        <v>15.293799999999999</v>
      </c>
      <c r="U48">
        <v>16</v>
      </c>
    </row>
    <row r="49" spans="1:21" x14ac:dyDescent="0.35">
      <c r="A49">
        <v>48</v>
      </c>
      <c r="B49">
        <v>7.0549999999999997</v>
      </c>
      <c r="C49">
        <v>16</v>
      </c>
      <c r="Q49">
        <v>10.5214</v>
      </c>
      <c r="R49">
        <v>20.1248</v>
      </c>
      <c r="S49">
        <v>16.346399999999999</v>
      </c>
      <c r="T49">
        <v>15.3108</v>
      </c>
      <c r="U49">
        <v>16</v>
      </c>
    </row>
    <row r="50" spans="1:21" x14ac:dyDescent="0.35">
      <c r="A50">
        <v>49</v>
      </c>
      <c r="B50">
        <v>7.3003999999999998</v>
      </c>
      <c r="C50">
        <v>16</v>
      </c>
      <c r="Q50">
        <v>10.530799999999999</v>
      </c>
      <c r="R50">
        <v>20.057200000000002</v>
      </c>
      <c r="S50">
        <v>16.3324</v>
      </c>
      <c r="T50">
        <v>15.302199999999999</v>
      </c>
      <c r="U50">
        <v>16</v>
      </c>
    </row>
    <row r="51" spans="1:21" x14ac:dyDescent="0.35">
      <c r="A51">
        <v>50</v>
      </c>
      <c r="B51">
        <v>7.3945999999999996</v>
      </c>
      <c r="C51">
        <v>15</v>
      </c>
      <c r="Q51">
        <v>10.6732</v>
      </c>
      <c r="R51">
        <v>20.168800000000001</v>
      </c>
      <c r="S51">
        <v>16.339400000000001</v>
      </c>
      <c r="T51">
        <v>15.3028</v>
      </c>
      <c r="U51">
        <v>16</v>
      </c>
    </row>
    <row r="52" spans="1:21" x14ac:dyDescent="0.35">
      <c r="A52">
        <v>51</v>
      </c>
      <c r="B52">
        <v>7.5452000000000004</v>
      </c>
      <c r="C52">
        <v>16</v>
      </c>
      <c r="Q52">
        <v>11.4734</v>
      </c>
      <c r="R52">
        <v>20.082799999999999</v>
      </c>
      <c r="S52">
        <v>16.352799999999998</v>
      </c>
      <c r="T52">
        <v>15.292199999999999</v>
      </c>
      <c r="U52">
        <v>16</v>
      </c>
    </row>
    <row r="53" spans="1:21" x14ac:dyDescent="0.35">
      <c r="A53">
        <v>52</v>
      </c>
      <c r="B53">
        <v>7.7560000000000002</v>
      </c>
      <c r="C53">
        <v>16</v>
      </c>
      <c r="Q53">
        <v>11.4674</v>
      </c>
      <c r="R53">
        <v>20.1708</v>
      </c>
      <c r="S53">
        <v>16.343399999999999</v>
      </c>
      <c r="T53">
        <v>15.3264</v>
      </c>
      <c r="U53">
        <v>16</v>
      </c>
    </row>
    <row r="54" spans="1:21" x14ac:dyDescent="0.35">
      <c r="A54">
        <v>53</v>
      </c>
      <c r="B54">
        <v>7.8609999999999998</v>
      </c>
      <c r="C54">
        <v>16</v>
      </c>
      <c r="Q54">
        <v>11.4396</v>
      </c>
      <c r="R54">
        <v>20.1068</v>
      </c>
      <c r="S54">
        <v>16.3414</v>
      </c>
      <c r="T54">
        <v>15.3376</v>
      </c>
      <c r="U54">
        <v>16</v>
      </c>
    </row>
    <row r="55" spans="1:21" x14ac:dyDescent="0.35">
      <c r="A55">
        <v>54</v>
      </c>
      <c r="B55">
        <v>7.9996</v>
      </c>
      <c r="C55">
        <v>18</v>
      </c>
      <c r="Q55">
        <v>11.4618</v>
      </c>
      <c r="R55">
        <v>20.101600000000001</v>
      </c>
      <c r="S55">
        <v>16.3188</v>
      </c>
      <c r="T55">
        <v>15.309200000000001</v>
      </c>
      <c r="U55">
        <v>16</v>
      </c>
    </row>
    <row r="56" spans="1:21" x14ac:dyDescent="0.35">
      <c r="A56">
        <v>55</v>
      </c>
      <c r="B56">
        <v>8.1769999999999996</v>
      </c>
      <c r="C56">
        <v>16</v>
      </c>
      <c r="Q56">
        <v>11.4574</v>
      </c>
      <c r="R56">
        <v>20.156199999999998</v>
      </c>
      <c r="S56">
        <v>16.300999999999998</v>
      </c>
      <c r="T56">
        <v>15.2958</v>
      </c>
      <c r="U56">
        <v>16</v>
      </c>
    </row>
    <row r="57" spans="1:21" x14ac:dyDescent="0.35">
      <c r="A57">
        <v>56</v>
      </c>
      <c r="B57">
        <v>8.2113999999999994</v>
      </c>
      <c r="C57">
        <v>16</v>
      </c>
      <c r="Q57">
        <v>11.461600000000001</v>
      </c>
      <c r="R57">
        <v>20.108799999999999</v>
      </c>
      <c r="S57">
        <v>16.2974</v>
      </c>
      <c r="T57">
        <v>15.2912</v>
      </c>
      <c r="U57">
        <v>16</v>
      </c>
    </row>
    <row r="58" spans="1:21" x14ac:dyDescent="0.35">
      <c r="A58">
        <v>57</v>
      </c>
      <c r="B58">
        <v>8.4280000000000008</v>
      </c>
      <c r="C58">
        <v>16</v>
      </c>
      <c r="Q58">
        <v>11.456200000000001</v>
      </c>
      <c r="R58">
        <v>20.079799999999999</v>
      </c>
      <c r="S58">
        <v>16.330400000000001</v>
      </c>
      <c r="T58">
        <v>15.291600000000001</v>
      </c>
      <c r="U58">
        <v>16</v>
      </c>
    </row>
    <row r="59" spans="1:21" x14ac:dyDescent="0.35">
      <c r="A59">
        <v>58</v>
      </c>
      <c r="B59">
        <v>8.6582000000000008</v>
      </c>
      <c r="C59">
        <v>16</v>
      </c>
      <c r="Q59">
        <v>11.442399999999999</v>
      </c>
      <c r="R59">
        <v>20.0852</v>
      </c>
      <c r="S59">
        <v>16.311199999999999</v>
      </c>
      <c r="T59">
        <v>15.2896</v>
      </c>
      <c r="U59">
        <v>16</v>
      </c>
    </row>
    <row r="60" spans="1:21" x14ac:dyDescent="0.35">
      <c r="A60">
        <v>59</v>
      </c>
      <c r="B60">
        <v>8.9009999999999998</v>
      </c>
      <c r="C60">
        <v>16</v>
      </c>
      <c r="Q60">
        <v>11.477600000000001</v>
      </c>
      <c r="R60">
        <v>20.120200000000001</v>
      </c>
      <c r="S60">
        <v>16.323399999999999</v>
      </c>
      <c r="T60">
        <v>15.3032</v>
      </c>
      <c r="U60">
        <v>16</v>
      </c>
    </row>
    <row r="61" spans="1:21" x14ac:dyDescent="0.35">
      <c r="A61">
        <v>60</v>
      </c>
      <c r="B61">
        <v>9.0180000000000007</v>
      </c>
      <c r="C61">
        <v>16</v>
      </c>
      <c r="Q61">
        <v>11.4702</v>
      </c>
      <c r="R61">
        <v>20.091799999999999</v>
      </c>
      <c r="S61">
        <v>16.318999999999999</v>
      </c>
      <c r="T61">
        <v>15.339600000000001</v>
      </c>
      <c r="U61">
        <v>16</v>
      </c>
    </row>
    <row r="62" spans="1:21" x14ac:dyDescent="0.35">
      <c r="A62">
        <v>61</v>
      </c>
      <c r="B62">
        <v>9.1411999999999995</v>
      </c>
      <c r="C62">
        <v>17</v>
      </c>
      <c r="Q62">
        <v>11.4488</v>
      </c>
      <c r="R62">
        <v>20.1296</v>
      </c>
      <c r="S62">
        <v>16.316400000000002</v>
      </c>
      <c r="T62">
        <v>15.2744</v>
      </c>
      <c r="U62">
        <v>16</v>
      </c>
    </row>
    <row r="63" spans="1:21" x14ac:dyDescent="0.35">
      <c r="A63">
        <v>62</v>
      </c>
      <c r="B63">
        <v>9.3211999999999993</v>
      </c>
      <c r="C63">
        <v>16</v>
      </c>
      <c r="Q63">
        <v>11.4588</v>
      </c>
      <c r="R63">
        <v>20.118200000000002</v>
      </c>
      <c r="S63">
        <v>16.329000000000001</v>
      </c>
      <c r="T63">
        <v>15.346</v>
      </c>
      <c r="U63">
        <v>16</v>
      </c>
    </row>
    <row r="64" spans="1:21" x14ac:dyDescent="0.35">
      <c r="A64">
        <v>63</v>
      </c>
      <c r="B64">
        <v>9.6476000000000006</v>
      </c>
      <c r="C64">
        <v>16</v>
      </c>
      <c r="Q64">
        <v>11.453200000000001</v>
      </c>
      <c r="R64">
        <v>20.067399999999999</v>
      </c>
      <c r="S64">
        <v>16.322600000000001</v>
      </c>
      <c r="T64">
        <v>15.339399999999999</v>
      </c>
      <c r="U64">
        <v>16</v>
      </c>
    </row>
    <row r="65" spans="1:21" x14ac:dyDescent="0.35">
      <c r="A65">
        <v>64</v>
      </c>
      <c r="B65">
        <v>9.7799999999999994</v>
      </c>
      <c r="C65">
        <v>18</v>
      </c>
      <c r="Q65">
        <v>11.445600000000001</v>
      </c>
      <c r="R65">
        <v>20.106000000000002</v>
      </c>
      <c r="S65">
        <v>16.311599999999999</v>
      </c>
      <c r="T65">
        <v>15.3192</v>
      </c>
      <c r="U65">
        <v>16</v>
      </c>
    </row>
    <row r="66" spans="1:21" x14ac:dyDescent="0.35">
      <c r="A66">
        <v>65</v>
      </c>
      <c r="B66">
        <v>9.9694000000000003</v>
      </c>
      <c r="C66">
        <v>18</v>
      </c>
      <c r="Q66">
        <v>11.460599999999999</v>
      </c>
      <c r="R66">
        <v>20.089600000000001</v>
      </c>
      <c r="S66">
        <v>16.346399999999999</v>
      </c>
      <c r="T66">
        <v>15.254200000000001</v>
      </c>
      <c r="U66">
        <v>16</v>
      </c>
    </row>
    <row r="67" spans="1:21" x14ac:dyDescent="0.35">
      <c r="A67">
        <v>66</v>
      </c>
      <c r="B67">
        <v>10.1332</v>
      </c>
      <c r="C67">
        <v>18</v>
      </c>
      <c r="Q67">
        <v>11.456</v>
      </c>
      <c r="R67">
        <v>20.1172</v>
      </c>
      <c r="S67">
        <v>16.314399999999999</v>
      </c>
      <c r="T67">
        <v>15.304399999999999</v>
      </c>
      <c r="U67">
        <v>16</v>
      </c>
    </row>
    <row r="68" spans="1:21" x14ac:dyDescent="0.35">
      <c r="A68">
        <v>67</v>
      </c>
      <c r="B68">
        <v>10.2714</v>
      </c>
      <c r="C68">
        <v>17</v>
      </c>
      <c r="Q68">
        <v>11.463800000000001</v>
      </c>
      <c r="R68">
        <v>20.088000000000001</v>
      </c>
      <c r="S68">
        <v>16.359400000000001</v>
      </c>
      <c r="T68">
        <v>15.2722</v>
      </c>
      <c r="U68">
        <v>16</v>
      </c>
    </row>
    <row r="69" spans="1:21" x14ac:dyDescent="0.35">
      <c r="A69">
        <v>68</v>
      </c>
      <c r="B69">
        <v>10.571999999999999</v>
      </c>
      <c r="C69">
        <v>17</v>
      </c>
      <c r="Q69">
        <v>11.4558</v>
      </c>
      <c r="R69">
        <v>20.084599999999998</v>
      </c>
      <c r="S69">
        <v>16.847200000000001</v>
      </c>
      <c r="T69">
        <v>15.291</v>
      </c>
      <c r="U69">
        <v>16</v>
      </c>
    </row>
    <row r="70" spans="1:21" x14ac:dyDescent="0.35">
      <c r="A70">
        <v>69</v>
      </c>
      <c r="B70">
        <v>10.853400000000001</v>
      </c>
      <c r="C70">
        <v>16</v>
      </c>
      <c r="Q70">
        <v>11.454000000000001</v>
      </c>
      <c r="R70">
        <v>20.0748</v>
      </c>
      <c r="S70">
        <v>17.218800000000002</v>
      </c>
      <c r="T70">
        <v>15.311400000000001</v>
      </c>
      <c r="U70">
        <v>16</v>
      </c>
    </row>
    <row r="71" spans="1:21" x14ac:dyDescent="0.35">
      <c r="A71">
        <v>70</v>
      </c>
      <c r="B71">
        <v>11.189</v>
      </c>
      <c r="C71">
        <v>17</v>
      </c>
      <c r="Q71">
        <v>11.466200000000001</v>
      </c>
      <c r="R71">
        <v>20.125399999999999</v>
      </c>
      <c r="S71">
        <v>17.247399999999999</v>
      </c>
      <c r="T71">
        <v>15.311999999999999</v>
      </c>
      <c r="U71">
        <v>16</v>
      </c>
    </row>
    <row r="72" spans="1:21" x14ac:dyDescent="0.35">
      <c r="A72">
        <v>71</v>
      </c>
      <c r="B72">
        <v>11.368399999999999</v>
      </c>
      <c r="C72">
        <v>17</v>
      </c>
      <c r="Q72">
        <v>11.458</v>
      </c>
      <c r="R72">
        <v>20.094799999999999</v>
      </c>
      <c r="S72">
        <v>17.2348</v>
      </c>
      <c r="T72">
        <v>15.3</v>
      </c>
      <c r="U72">
        <v>16</v>
      </c>
    </row>
    <row r="73" spans="1:21" x14ac:dyDescent="0.35">
      <c r="A73">
        <v>72</v>
      </c>
      <c r="B73">
        <v>11.752800000000001</v>
      </c>
      <c r="C73">
        <v>18</v>
      </c>
      <c r="Q73">
        <v>11.4642</v>
      </c>
      <c r="R73">
        <v>20.069400000000002</v>
      </c>
      <c r="S73">
        <v>17.228400000000001</v>
      </c>
      <c r="T73">
        <v>15.2904</v>
      </c>
      <c r="U73">
        <v>16</v>
      </c>
    </row>
    <row r="74" spans="1:21" x14ac:dyDescent="0.35">
      <c r="A74">
        <v>73</v>
      </c>
      <c r="B74">
        <v>12.0548</v>
      </c>
      <c r="C74">
        <v>18</v>
      </c>
      <c r="Q74">
        <v>11.46</v>
      </c>
      <c r="R74">
        <v>20.088000000000001</v>
      </c>
      <c r="S74">
        <v>17.21</v>
      </c>
      <c r="T74">
        <v>15.266400000000001</v>
      </c>
      <c r="U74">
        <v>16</v>
      </c>
    </row>
    <row r="75" spans="1:21" x14ac:dyDescent="0.35">
      <c r="A75">
        <v>74</v>
      </c>
      <c r="B75">
        <v>12.066000000000001</v>
      </c>
      <c r="C75">
        <v>18</v>
      </c>
      <c r="Q75">
        <v>11.440200000000001</v>
      </c>
      <c r="R75">
        <v>20.097999999999999</v>
      </c>
      <c r="S75">
        <v>17.2272</v>
      </c>
      <c r="T75">
        <v>15.286</v>
      </c>
      <c r="U75">
        <v>16</v>
      </c>
    </row>
    <row r="76" spans="1:21" x14ac:dyDescent="0.35">
      <c r="A76">
        <v>75</v>
      </c>
      <c r="B76">
        <v>12.293200000000001</v>
      </c>
      <c r="C76">
        <v>18</v>
      </c>
      <c r="Q76">
        <v>11.4506</v>
      </c>
      <c r="R76">
        <v>20.125800000000002</v>
      </c>
      <c r="S76">
        <v>17.2318</v>
      </c>
      <c r="T76">
        <v>15.301399999999999</v>
      </c>
      <c r="U76">
        <v>16</v>
      </c>
    </row>
    <row r="77" spans="1:21" x14ac:dyDescent="0.35">
      <c r="A77">
        <v>76</v>
      </c>
      <c r="B77">
        <v>12.5222</v>
      </c>
      <c r="C77">
        <v>18</v>
      </c>
      <c r="Q77">
        <v>11.447800000000001</v>
      </c>
      <c r="R77">
        <v>20.131399999999999</v>
      </c>
      <c r="S77">
        <v>17.199400000000001</v>
      </c>
      <c r="T77">
        <v>15.2972</v>
      </c>
      <c r="U77">
        <v>16</v>
      </c>
    </row>
    <row r="78" spans="1:21" x14ac:dyDescent="0.35">
      <c r="A78">
        <v>77</v>
      </c>
      <c r="B78">
        <v>12.672000000000001</v>
      </c>
      <c r="C78">
        <v>18</v>
      </c>
      <c r="Q78">
        <v>11.459199999999999</v>
      </c>
      <c r="R78">
        <v>20.126799999999999</v>
      </c>
      <c r="S78">
        <v>17.254799999999999</v>
      </c>
      <c r="T78">
        <v>15.297000000000001</v>
      </c>
      <c r="U78">
        <v>16</v>
      </c>
    </row>
    <row r="79" spans="1:21" x14ac:dyDescent="0.35">
      <c r="A79">
        <v>78</v>
      </c>
      <c r="B79">
        <v>12.956799999999999</v>
      </c>
      <c r="C79">
        <v>19</v>
      </c>
      <c r="Q79">
        <v>11.4124</v>
      </c>
      <c r="R79">
        <v>20.158000000000001</v>
      </c>
      <c r="S79">
        <v>17.2226</v>
      </c>
      <c r="T79">
        <v>15.28</v>
      </c>
      <c r="U79">
        <v>16</v>
      </c>
    </row>
    <row r="80" spans="1:21" x14ac:dyDescent="0.35">
      <c r="A80">
        <v>79</v>
      </c>
      <c r="B80">
        <v>13.160399999999999</v>
      </c>
      <c r="C80">
        <v>19</v>
      </c>
      <c r="Q80">
        <v>11.477600000000001</v>
      </c>
      <c r="R80">
        <v>20.033799999999999</v>
      </c>
      <c r="S80">
        <v>17.232199999999999</v>
      </c>
      <c r="T80">
        <v>15.295</v>
      </c>
      <c r="U80">
        <v>16</v>
      </c>
    </row>
    <row r="81" spans="1:21" x14ac:dyDescent="0.35">
      <c r="A81">
        <v>80</v>
      </c>
      <c r="B81">
        <v>13.216200000000001</v>
      </c>
      <c r="C81">
        <v>18</v>
      </c>
      <c r="Q81">
        <v>11.470800000000001</v>
      </c>
      <c r="R81">
        <v>20.089600000000001</v>
      </c>
      <c r="S81">
        <v>17.184799999999999</v>
      </c>
      <c r="T81">
        <v>15.323399999999999</v>
      </c>
      <c r="U81">
        <v>16</v>
      </c>
    </row>
    <row r="82" spans="1:21" x14ac:dyDescent="0.35">
      <c r="A82">
        <v>81</v>
      </c>
      <c r="B82">
        <v>13.303800000000001</v>
      </c>
      <c r="C82">
        <v>18</v>
      </c>
      <c r="Q82">
        <v>11.4672</v>
      </c>
      <c r="R82">
        <v>20.12</v>
      </c>
      <c r="S82">
        <v>17.209599999999998</v>
      </c>
      <c r="T82">
        <v>15.276199999999999</v>
      </c>
      <c r="U82">
        <v>16</v>
      </c>
    </row>
    <row r="83" spans="1:21" x14ac:dyDescent="0.35">
      <c r="A83">
        <v>82</v>
      </c>
      <c r="B83">
        <v>13.4338</v>
      </c>
      <c r="C83">
        <v>18</v>
      </c>
      <c r="Q83">
        <v>11.435600000000001</v>
      </c>
      <c r="R83">
        <v>20.076599999999999</v>
      </c>
      <c r="S83">
        <v>17.1938</v>
      </c>
      <c r="T83">
        <v>15.3134</v>
      </c>
      <c r="U83">
        <v>16</v>
      </c>
    </row>
    <row r="84" spans="1:21" x14ac:dyDescent="0.35">
      <c r="A84">
        <v>83</v>
      </c>
      <c r="B84">
        <v>13.360200000000001</v>
      </c>
      <c r="C84">
        <v>18</v>
      </c>
      <c r="Q84">
        <v>11.476599999999999</v>
      </c>
      <c r="R84">
        <v>20.035399999999999</v>
      </c>
      <c r="S84">
        <v>17.266200000000001</v>
      </c>
      <c r="T84">
        <v>15.2912</v>
      </c>
      <c r="U84">
        <v>16</v>
      </c>
    </row>
    <row r="85" spans="1:21" x14ac:dyDescent="0.35">
      <c r="A85">
        <v>84</v>
      </c>
      <c r="B85">
        <v>13.5068</v>
      </c>
      <c r="C85">
        <v>18</v>
      </c>
      <c r="Q85">
        <v>11.4832</v>
      </c>
      <c r="R85">
        <v>20.135999999999999</v>
      </c>
      <c r="S85">
        <v>17.183599999999998</v>
      </c>
      <c r="T85">
        <v>15.3208</v>
      </c>
      <c r="U85">
        <v>16</v>
      </c>
    </row>
    <row r="86" spans="1:21" x14ac:dyDescent="0.35">
      <c r="A86">
        <v>85</v>
      </c>
      <c r="B86">
        <v>13.599399999999999</v>
      </c>
      <c r="C86">
        <v>18</v>
      </c>
      <c r="Q86">
        <v>11.4436</v>
      </c>
      <c r="R86">
        <v>20.14</v>
      </c>
      <c r="S86">
        <v>17.225000000000001</v>
      </c>
      <c r="T86">
        <v>15.3126</v>
      </c>
      <c r="U86">
        <v>16</v>
      </c>
    </row>
    <row r="87" spans="1:21" x14ac:dyDescent="0.35">
      <c r="A87">
        <v>86</v>
      </c>
      <c r="B87">
        <v>13.6716</v>
      </c>
      <c r="C87">
        <v>18</v>
      </c>
      <c r="Q87">
        <v>11.472799999999999</v>
      </c>
      <c r="R87">
        <v>20.122800000000002</v>
      </c>
      <c r="S87">
        <v>17.241</v>
      </c>
      <c r="T87">
        <v>15.3018</v>
      </c>
      <c r="U87">
        <v>16</v>
      </c>
    </row>
    <row r="88" spans="1:21" x14ac:dyDescent="0.35">
      <c r="A88">
        <v>87</v>
      </c>
      <c r="B88">
        <v>13.5838</v>
      </c>
      <c r="C88">
        <v>18</v>
      </c>
      <c r="Q88">
        <v>11.4564</v>
      </c>
      <c r="R88">
        <v>20.181799999999999</v>
      </c>
      <c r="S88">
        <v>17.1724</v>
      </c>
      <c r="T88">
        <v>15.303000000000001</v>
      </c>
      <c r="U88">
        <v>16</v>
      </c>
    </row>
    <row r="89" spans="1:21" x14ac:dyDescent="0.35">
      <c r="A89">
        <v>88</v>
      </c>
      <c r="B89">
        <v>13.5474</v>
      </c>
      <c r="C89">
        <v>18</v>
      </c>
      <c r="Q89">
        <v>11.4636</v>
      </c>
      <c r="R89">
        <v>20.139600000000002</v>
      </c>
      <c r="S89">
        <v>17.239999999999998</v>
      </c>
      <c r="T89">
        <v>15.355399999999999</v>
      </c>
      <c r="U89">
        <v>16</v>
      </c>
    </row>
    <row r="90" spans="1:21" x14ac:dyDescent="0.35">
      <c r="A90">
        <v>89</v>
      </c>
      <c r="B90">
        <v>13.6206</v>
      </c>
      <c r="C90">
        <v>18</v>
      </c>
      <c r="Q90">
        <v>11.4392</v>
      </c>
      <c r="R90">
        <v>20.050799999999999</v>
      </c>
      <c r="S90">
        <v>17.220800000000001</v>
      </c>
      <c r="T90">
        <v>15.3354</v>
      </c>
      <c r="U90">
        <v>16</v>
      </c>
    </row>
    <row r="91" spans="1:21" x14ac:dyDescent="0.35">
      <c r="A91">
        <v>90</v>
      </c>
      <c r="B91">
        <v>13.6434</v>
      </c>
      <c r="C91">
        <v>18</v>
      </c>
      <c r="Q91">
        <v>11.465199999999999</v>
      </c>
      <c r="R91">
        <v>20.1038</v>
      </c>
      <c r="S91">
        <v>17.260400000000001</v>
      </c>
      <c r="T91">
        <v>15.269600000000001</v>
      </c>
      <c r="U91">
        <v>16</v>
      </c>
    </row>
    <row r="92" spans="1:21" x14ac:dyDescent="0.35">
      <c r="A92">
        <v>91</v>
      </c>
      <c r="B92">
        <v>13.6456</v>
      </c>
      <c r="C92">
        <v>19</v>
      </c>
      <c r="Q92">
        <v>11.4528</v>
      </c>
      <c r="R92">
        <v>20.09</v>
      </c>
      <c r="S92">
        <v>17.224399999999999</v>
      </c>
      <c r="T92">
        <v>15.2704</v>
      </c>
      <c r="U92">
        <v>16</v>
      </c>
    </row>
    <row r="93" spans="1:21" x14ac:dyDescent="0.35">
      <c r="A93">
        <v>92</v>
      </c>
      <c r="B93">
        <v>13.7874</v>
      </c>
      <c r="C93">
        <v>18</v>
      </c>
      <c r="Q93">
        <v>11.456799999999999</v>
      </c>
      <c r="R93">
        <v>20.118400000000001</v>
      </c>
      <c r="S93">
        <v>17.244</v>
      </c>
      <c r="T93">
        <v>15.305999999999999</v>
      </c>
      <c r="U93">
        <v>16</v>
      </c>
    </row>
    <row r="94" spans="1:21" x14ac:dyDescent="0.35">
      <c r="A94">
        <v>93</v>
      </c>
      <c r="B94">
        <v>13.7996</v>
      </c>
      <c r="C94">
        <v>19</v>
      </c>
      <c r="Q94">
        <v>11.473599999999999</v>
      </c>
      <c r="R94">
        <v>20.098600000000001</v>
      </c>
      <c r="S94">
        <v>17.215800000000002</v>
      </c>
      <c r="T94">
        <v>15.2902</v>
      </c>
      <c r="U94">
        <v>16</v>
      </c>
    </row>
    <row r="95" spans="1:21" x14ac:dyDescent="0.35">
      <c r="A95">
        <v>94</v>
      </c>
      <c r="B95">
        <v>13.9038</v>
      </c>
      <c r="C95">
        <v>18</v>
      </c>
      <c r="Q95">
        <v>11.477</v>
      </c>
      <c r="R95">
        <v>20.0626</v>
      </c>
      <c r="S95">
        <v>17.2318</v>
      </c>
      <c r="T95">
        <v>15.2936</v>
      </c>
      <c r="U95">
        <v>16</v>
      </c>
    </row>
    <row r="96" spans="1:21" x14ac:dyDescent="0.35">
      <c r="A96">
        <v>95</v>
      </c>
      <c r="B96">
        <v>13.890599999999999</v>
      </c>
      <c r="C96">
        <v>19</v>
      </c>
      <c r="Q96">
        <v>11.455399999999999</v>
      </c>
      <c r="R96">
        <v>20.0764</v>
      </c>
      <c r="S96">
        <v>17.2456</v>
      </c>
      <c r="T96">
        <v>15.308400000000001</v>
      </c>
      <c r="U96">
        <v>16</v>
      </c>
    </row>
    <row r="97" spans="1:21" x14ac:dyDescent="0.35">
      <c r="A97">
        <v>96</v>
      </c>
      <c r="B97">
        <v>13.8484</v>
      </c>
      <c r="C97">
        <v>19</v>
      </c>
      <c r="Q97">
        <v>11.41</v>
      </c>
      <c r="R97">
        <v>20.1478</v>
      </c>
      <c r="S97">
        <v>17.208200000000001</v>
      </c>
      <c r="T97">
        <v>15.300800000000001</v>
      </c>
      <c r="U97">
        <v>16</v>
      </c>
    </row>
    <row r="98" spans="1:21" x14ac:dyDescent="0.35">
      <c r="A98">
        <v>97</v>
      </c>
      <c r="B98">
        <v>13.8802</v>
      </c>
      <c r="C98">
        <v>19</v>
      </c>
      <c r="Q98">
        <v>11.4588</v>
      </c>
      <c r="R98">
        <v>20.113199999999999</v>
      </c>
      <c r="S98">
        <v>17.211400000000001</v>
      </c>
      <c r="T98">
        <v>15.281599999999999</v>
      </c>
      <c r="U98">
        <v>16</v>
      </c>
    </row>
    <row r="99" spans="1:21" x14ac:dyDescent="0.35">
      <c r="A99">
        <v>98</v>
      </c>
      <c r="B99">
        <v>13.944800000000001</v>
      </c>
      <c r="C99">
        <v>19</v>
      </c>
      <c r="Q99">
        <v>11.4634</v>
      </c>
      <c r="R99">
        <v>20.132000000000001</v>
      </c>
      <c r="S99">
        <v>17.149799999999999</v>
      </c>
      <c r="T99">
        <v>15.2738</v>
      </c>
      <c r="U99">
        <v>16</v>
      </c>
    </row>
    <row r="100" spans="1:21" x14ac:dyDescent="0.35">
      <c r="A100">
        <v>99</v>
      </c>
      <c r="B100">
        <v>13.9636</v>
      </c>
      <c r="C100">
        <v>19</v>
      </c>
      <c r="Q100">
        <v>11.477</v>
      </c>
      <c r="R100">
        <v>20.104399999999998</v>
      </c>
      <c r="S100">
        <v>17.240600000000001</v>
      </c>
      <c r="T100">
        <v>15.2974</v>
      </c>
      <c r="U100">
        <v>16</v>
      </c>
    </row>
    <row r="101" spans="1:21" x14ac:dyDescent="0.35">
      <c r="A101">
        <v>100</v>
      </c>
      <c r="B101">
        <v>14.017799999999999</v>
      </c>
      <c r="C101">
        <v>19</v>
      </c>
      <c r="Q101">
        <v>11.4512</v>
      </c>
      <c r="R101">
        <v>20.128599999999999</v>
      </c>
      <c r="S101">
        <v>17.2636</v>
      </c>
      <c r="T101">
        <v>15.3398</v>
      </c>
      <c r="U101">
        <v>16</v>
      </c>
    </row>
    <row r="102" spans="1:21" x14ac:dyDescent="0.35">
      <c r="A102">
        <v>101</v>
      </c>
      <c r="B102">
        <v>14.1836</v>
      </c>
      <c r="C102">
        <v>19</v>
      </c>
      <c r="Q102">
        <v>11.449</v>
      </c>
      <c r="R102">
        <v>20.121200000000002</v>
      </c>
      <c r="S102">
        <v>17.222999999999999</v>
      </c>
      <c r="T102">
        <v>15.279199999999999</v>
      </c>
      <c r="U102">
        <v>16</v>
      </c>
    </row>
    <row r="103" spans="1:21" x14ac:dyDescent="0.35">
      <c r="A103">
        <v>102</v>
      </c>
      <c r="B103">
        <v>14.144</v>
      </c>
      <c r="C103">
        <v>19</v>
      </c>
      <c r="Q103">
        <v>11.4848</v>
      </c>
      <c r="R103">
        <v>20.135000000000002</v>
      </c>
      <c r="S103">
        <v>17.2224</v>
      </c>
      <c r="T103">
        <v>15.310600000000001</v>
      </c>
      <c r="U103">
        <v>16</v>
      </c>
    </row>
    <row r="104" spans="1:21" x14ac:dyDescent="0.35">
      <c r="A104">
        <v>103</v>
      </c>
      <c r="B104">
        <v>14.188599999999999</v>
      </c>
      <c r="C104">
        <v>19</v>
      </c>
      <c r="Q104">
        <v>11.465400000000001</v>
      </c>
      <c r="R104">
        <v>20.0914</v>
      </c>
      <c r="S104">
        <v>17.205400000000001</v>
      </c>
      <c r="T104">
        <v>15.2982</v>
      </c>
      <c r="U104">
        <v>16</v>
      </c>
    </row>
    <row r="105" spans="1:21" x14ac:dyDescent="0.35">
      <c r="A105">
        <v>104</v>
      </c>
      <c r="B105">
        <v>14.249599999999999</v>
      </c>
      <c r="C105">
        <v>19</v>
      </c>
      <c r="Q105">
        <v>11.467599999999999</v>
      </c>
      <c r="R105">
        <v>20.149000000000001</v>
      </c>
      <c r="S105">
        <v>17.1814</v>
      </c>
      <c r="T105">
        <v>15.2796</v>
      </c>
      <c r="U105">
        <v>16</v>
      </c>
    </row>
    <row r="106" spans="1:21" x14ac:dyDescent="0.35">
      <c r="A106">
        <v>105</v>
      </c>
      <c r="B106">
        <v>14.256600000000001</v>
      </c>
      <c r="C106">
        <v>19</v>
      </c>
      <c r="Q106">
        <v>11.476800000000001</v>
      </c>
      <c r="R106">
        <v>20.133800000000001</v>
      </c>
      <c r="S106">
        <v>17.2242</v>
      </c>
      <c r="T106">
        <v>15.305</v>
      </c>
      <c r="U106">
        <v>16</v>
      </c>
    </row>
    <row r="107" spans="1:21" x14ac:dyDescent="0.35">
      <c r="A107">
        <v>106</v>
      </c>
      <c r="B107">
        <v>14.234</v>
      </c>
      <c r="C107">
        <v>19</v>
      </c>
      <c r="Q107">
        <v>11.450200000000001</v>
      </c>
      <c r="R107">
        <v>20.154199999999999</v>
      </c>
      <c r="S107">
        <v>17.2256</v>
      </c>
      <c r="T107">
        <v>15.330399999999999</v>
      </c>
      <c r="U107">
        <v>16</v>
      </c>
    </row>
    <row r="108" spans="1:21" x14ac:dyDescent="0.35">
      <c r="A108">
        <v>107</v>
      </c>
      <c r="B108">
        <v>14.359400000000001</v>
      </c>
      <c r="C108">
        <v>19</v>
      </c>
      <c r="Q108">
        <v>11.4506</v>
      </c>
      <c r="R108">
        <v>20.079799999999999</v>
      </c>
      <c r="S108">
        <v>17.234400000000001</v>
      </c>
      <c r="T108">
        <v>15.272399999999999</v>
      </c>
      <c r="U108">
        <v>16</v>
      </c>
    </row>
    <row r="109" spans="1:21" x14ac:dyDescent="0.35">
      <c r="A109">
        <v>108</v>
      </c>
      <c r="B109">
        <v>14.3866</v>
      </c>
      <c r="C109">
        <v>20</v>
      </c>
      <c r="Q109">
        <v>11.471</v>
      </c>
      <c r="R109">
        <v>20.1066</v>
      </c>
      <c r="S109">
        <v>17.193000000000001</v>
      </c>
      <c r="T109">
        <v>15.319599999999999</v>
      </c>
      <c r="U109">
        <v>16</v>
      </c>
    </row>
    <row r="110" spans="1:21" x14ac:dyDescent="0.35">
      <c r="A110">
        <v>109</v>
      </c>
      <c r="B110">
        <v>14.5024</v>
      </c>
      <c r="C110">
        <v>20</v>
      </c>
      <c r="Q110">
        <v>11.4468</v>
      </c>
      <c r="R110">
        <v>20.113399999999999</v>
      </c>
      <c r="S110">
        <v>17.204999999999998</v>
      </c>
      <c r="T110">
        <v>15.308400000000001</v>
      </c>
      <c r="U110">
        <v>16</v>
      </c>
    </row>
    <row r="111" spans="1:21" x14ac:dyDescent="0.35">
      <c r="A111">
        <v>110</v>
      </c>
      <c r="B111">
        <v>14.594200000000001</v>
      </c>
      <c r="C111">
        <v>19</v>
      </c>
      <c r="Q111">
        <v>11.4482</v>
      </c>
      <c r="R111">
        <v>20.1904</v>
      </c>
      <c r="S111">
        <v>17.228200000000001</v>
      </c>
      <c r="T111">
        <v>15.335000000000001</v>
      </c>
      <c r="U111">
        <v>16</v>
      </c>
    </row>
    <row r="112" spans="1:21" x14ac:dyDescent="0.35">
      <c r="A112">
        <v>111</v>
      </c>
      <c r="B112">
        <v>14.7332</v>
      </c>
      <c r="C112">
        <v>20</v>
      </c>
      <c r="Q112">
        <v>11.471399999999999</v>
      </c>
      <c r="R112">
        <v>20.043600000000001</v>
      </c>
      <c r="S112">
        <v>17.245200000000001</v>
      </c>
      <c r="T112">
        <v>15.288</v>
      </c>
      <c r="U112">
        <v>16</v>
      </c>
    </row>
    <row r="113" spans="1:21" x14ac:dyDescent="0.35">
      <c r="A113">
        <v>112</v>
      </c>
      <c r="B113">
        <v>14.7172</v>
      </c>
      <c r="C113">
        <v>19</v>
      </c>
      <c r="Q113">
        <v>11.4694</v>
      </c>
      <c r="R113">
        <v>20.085000000000001</v>
      </c>
      <c r="S113">
        <v>17.218</v>
      </c>
      <c r="T113">
        <v>15.2644</v>
      </c>
      <c r="U113">
        <v>16</v>
      </c>
    </row>
    <row r="114" spans="1:21" x14ac:dyDescent="0.35">
      <c r="A114">
        <v>113</v>
      </c>
      <c r="B114">
        <v>14.6996</v>
      </c>
      <c r="C114">
        <v>20</v>
      </c>
      <c r="Q114">
        <v>11.417199999999999</v>
      </c>
      <c r="R114">
        <v>20.189399999999999</v>
      </c>
      <c r="S114">
        <v>17.21</v>
      </c>
      <c r="T114">
        <v>15.27</v>
      </c>
      <c r="U114">
        <v>16</v>
      </c>
    </row>
    <row r="115" spans="1:21" x14ac:dyDescent="0.35">
      <c r="A115">
        <v>114</v>
      </c>
      <c r="B115">
        <v>14.6806</v>
      </c>
      <c r="C115">
        <v>20</v>
      </c>
      <c r="Q115">
        <v>11.4732</v>
      </c>
      <c r="R115">
        <v>20.082000000000001</v>
      </c>
      <c r="S115">
        <v>17.204999999999998</v>
      </c>
      <c r="T115">
        <v>15.2888</v>
      </c>
      <c r="U115">
        <v>16</v>
      </c>
    </row>
    <row r="116" spans="1:21" x14ac:dyDescent="0.35">
      <c r="A116">
        <v>115</v>
      </c>
      <c r="B116">
        <v>14.792400000000001</v>
      </c>
      <c r="C116">
        <v>20</v>
      </c>
      <c r="Q116">
        <v>11.4542</v>
      </c>
      <c r="R116">
        <v>20.105</v>
      </c>
      <c r="S116">
        <v>17.1876</v>
      </c>
      <c r="T116">
        <v>15.3056</v>
      </c>
      <c r="U116">
        <v>16</v>
      </c>
    </row>
    <row r="117" spans="1:21" x14ac:dyDescent="0.35">
      <c r="A117">
        <v>116</v>
      </c>
      <c r="B117">
        <v>14.8764</v>
      </c>
      <c r="C117">
        <v>20</v>
      </c>
      <c r="Q117">
        <v>11.453200000000001</v>
      </c>
      <c r="R117">
        <v>20.140799999999999</v>
      </c>
      <c r="S117">
        <v>17.212599999999998</v>
      </c>
      <c r="T117">
        <v>15.3012</v>
      </c>
      <c r="U117">
        <v>16</v>
      </c>
    </row>
    <row r="118" spans="1:21" x14ac:dyDescent="0.35">
      <c r="A118">
        <v>117</v>
      </c>
      <c r="B118">
        <v>14.7676</v>
      </c>
      <c r="C118">
        <v>20</v>
      </c>
      <c r="Q118">
        <v>11.4802</v>
      </c>
      <c r="R118">
        <v>20.131399999999999</v>
      </c>
      <c r="S118">
        <v>17.215599999999998</v>
      </c>
      <c r="T118">
        <v>15.3088</v>
      </c>
      <c r="U118">
        <v>16</v>
      </c>
    </row>
    <row r="119" spans="1:21" x14ac:dyDescent="0.35">
      <c r="A119">
        <v>118</v>
      </c>
      <c r="B119">
        <v>14.857200000000001</v>
      </c>
      <c r="C119">
        <v>20</v>
      </c>
      <c r="Q119">
        <v>11.4702</v>
      </c>
      <c r="R119">
        <v>20.122199999999999</v>
      </c>
      <c r="S119">
        <v>17.192799999999998</v>
      </c>
      <c r="T119">
        <v>15.2814</v>
      </c>
      <c r="U119">
        <v>16</v>
      </c>
    </row>
    <row r="120" spans="1:21" x14ac:dyDescent="0.35">
      <c r="A120">
        <v>119</v>
      </c>
      <c r="B120">
        <v>14.9674</v>
      </c>
      <c r="C120">
        <v>20</v>
      </c>
      <c r="Q120">
        <v>11.4762</v>
      </c>
      <c r="R120">
        <v>20.140999999999998</v>
      </c>
      <c r="S120">
        <v>17.160799999999998</v>
      </c>
      <c r="T120">
        <v>15.3194</v>
      </c>
      <c r="U120">
        <v>16</v>
      </c>
    </row>
    <row r="121" spans="1:21" x14ac:dyDescent="0.35">
      <c r="A121">
        <v>120</v>
      </c>
      <c r="B121">
        <v>14.881</v>
      </c>
      <c r="C121">
        <v>20</v>
      </c>
      <c r="Q121">
        <v>11.491199999999999</v>
      </c>
      <c r="R121">
        <v>20.071400000000001</v>
      </c>
      <c r="S121">
        <v>17.230399999999999</v>
      </c>
      <c r="T121">
        <v>15.311199999999999</v>
      </c>
      <c r="U121">
        <v>16</v>
      </c>
    </row>
    <row r="122" spans="1:21" x14ac:dyDescent="0.35">
      <c r="A122">
        <v>121</v>
      </c>
      <c r="B122">
        <v>15.131600000000001</v>
      </c>
      <c r="C122">
        <v>20</v>
      </c>
      <c r="Q122">
        <v>11.470599999999999</v>
      </c>
      <c r="R122">
        <v>20.103200000000001</v>
      </c>
      <c r="S122">
        <v>17.1814</v>
      </c>
      <c r="T122">
        <v>15.312200000000001</v>
      </c>
      <c r="U122">
        <v>16</v>
      </c>
    </row>
    <row r="123" spans="1:21" x14ac:dyDescent="0.35">
      <c r="A123">
        <v>122</v>
      </c>
      <c r="B123">
        <v>15.340400000000001</v>
      </c>
      <c r="C123">
        <v>20</v>
      </c>
      <c r="Q123">
        <v>11.4688</v>
      </c>
      <c r="R123">
        <v>20.106999999999999</v>
      </c>
      <c r="S123">
        <v>17.229600000000001</v>
      </c>
      <c r="T123">
        <v>15.2994</v>
      </c>
      <c r="U123">
        <v>16</v>
      </c>
    </row>
    <row r="124" spans="1:21" x14ac:dyDescent="0.35">
      <c r="A124">
        <v>123</v>
      </c>
      <c r="B124">
        <v>15.4</v>
      </c>
      <c r="C124">
        <v>20</v>
      </c>
      <c r="Q124">
        <v>11.441599999999999</v>
      </c>
      <c r="R124">
        <v>20.1236</v>
      </c>
      <c r="S124">
        <v>17.222000000000001</v>
      </c>
      <c r="T124">
        <v>15.2964</v>
      </c>
      <c r="U124">
        <v>16</v>
      </c>
    </row>
    <row r="125" spans="1:21" x14ac:dyDescent="0.35">
      <c r="A125">
        <v>124</v>
      </c>
      <c r="B125">
        <v>15.5304</v>
      </c>
      <c r="C125">
        <v>20</v>
      </c>
      <c r="Q125">
        <v>11.491</v>
      </c>
      <c r="R125">
        <v>20.121400000000001</v>
      </c>
      <c r="S125">
        <v>17.2804</v>
      </c>
      <c r="T125">
        <v>15.3024</v>
      </c>
      <c r="U125">
        <v>16</v>
      </c>
    </row>
    <row r="126" spans="1:21" x14ac:dyDescent="0.35">
      <c r="A126">
        <v>125</v>
      </c>
      <c r="B126">
        <v>15.7128</v>
      </c>
      <c r="C126">
        <v>20</v>
      </c>
      <c r="Q126">
        <v>11.4834</v>
      </c>
      <c r="R126">
        <v>20.105599999999999</v>
      </c>
      <c r="S126">
        <v>17.200399999999998</v>
      </c>
      <c r="T126">
        <v>15.280799999999999</v>
      </c>
      <c r="U126">
        <v>16</v>
      </c>
    </row>
    <row r="127" spans="1:21" x14ac:dyDescent="0.35">
      <c r="A127">
        <v>126</v>
      </c>
      <c r="B127">
        <v>15.855399999999999</v>
      </c>
      <c r="C127">
        <v>20</v>
      </c>
      <c r="Q127">
        <v>11.462199999999999</v>
      </c>
      <c r="R127">
        <v>20.105799999999999</v>
      </c>
      <c r="S127">
        <v>17.2242</v>
      </c>
      <c r="T127">
        <v>15.2646</v>
      </c>
      <c r="U127">
        <v>16</v>
      </c>
    </row>
    <row r="128" spans="1:21" x14ac:dyDescent="0.35">
      <c r="A128">
        <v>127</v>
      </c>
      <c r="B128">
        <v>16.020800000000001</v>
      </c>
      <c r="C128">
        <v>20</v>
      </c>
      <c r="Q128">
        <v>11.479200000000001</v>
      </c>
      <c r="R128">
        <v>20.0716</v>
      </c>
      <c r="S128">
        <v>17.2376</v>
      </c>
      <c r="T128">
        <v>15.295199999999999</v>
      </c>
      <c r="U128">
        <v>16</v>
      </c>
    </row>
    <row r="129" spans="1:21" x14ac:dyDescent="0.35">
      <c r="A129">
        <v>128</v>
      </c>
      <c r="B129">
        <v>16.052600000000002</v>
      </c>
      <c r="C129">
        <v>20</v>
      </c>
      <c r="Q129">
        <v>11.4922</v>
      </c>
      <c r="R129">
        <v>20.091999999999999</v>
      </c>
      <c r="S129">
        <v>17.2484</v>
      </c>
      <c r="T129">
        <v>15.3126</v>
      </c>
      <c r="U129">
        <v>16</v>
      </c>
    </row>
    <row r="130" spans="1:21" x14ac:dyDescent="0.35">
      <c r="A130">
        <v>129</v>
      </c>
      <c r="B130">
        <v>16.274000000000001</v>
      </c>
      <c r="C130">
        <v>20</v>
      </c>
      <c r="Q130">
        <v>11.452199999999999</v>
      </c>
      <c r="R130">
        <v>20.093399999999999</v>
      </c>
      <c r="S130">
        <v>17.241599999999998</v>
      </c>
      <c r="T130">
        <v>15.3172</v>
      </c>
      <c r="U130">
        <v>16</v>
      </c>
    </row>
    <row r="131" spans="1:21" x14ac:dyDescent="0.35">
      <c r="A131">
        <v>130</v>
      </c>
      <c r="B131">
        <v>16.460999999999999</v>
      </c>
      <c r="C131">
        <v>20</v>
      </c>
      <c r="Q131">
        <v>11.4718</v>
      </c>
      <c r="R131">
        <v>20.1008</v>
      </c>
      <c r="S131">
        <v>17.240400000000001</v>
      </c>
      <c r="T131">
        <v>15.3066</v>
      </c>
      <c r="U131">
        <v>16</v>
      </c>
    </row>
    <row r="132" spans="1:21" x14ac:dyDescent="0.35">
      <c r="A132">
        <v>131</v>
      </c>
      <c r="B132">
        <v>16.630199999999999</v>
      </c>
      <c r="C132">
        <v>20</v>
      </c>
      <c r="Q132">
        <v>11.4716</v>
      </c>
      <c r="R132">
        <v>20.129200000000001</v>
      </c>
      <c r="S132">
        <v>17.2254</v>
      </c>
      <c r="T132">
        <v>15.3026</v>
      </c>
      <c r="U132">
        <v>16</v>
      </c>
    </row>
    <row r="133" spans="1:21" x14ac:dyDescent="0.35">
      <c r="A133">
        <v>132</v>
      </c>
      <c r="B133">
        <v>16.851800000000001</v>
      </c>
      <c r="C133">
        <v>20</v>
      </c>
      <c r="Q133">
        <v>11.467599999999999</v>
      </c>
      <c r="R133">
        <v>20.123799999999999</v>
      </c>
      <c r="S133">
        <v>17.174600000000002</v>
      </c>
      <c r="T133">
        <v>15.317600000000001</v>
      </c>
      <c r="U133">
        <v>16</v>
      </c>
    </row>
    <row r="134" spans="1:21" x14ac:dyDescent="0.35">
      <c r="A134">
        <v>133</v>
      </c>
      <c r="B134">
        <v>16.989000000000001</v>
      </c>
      <c r="C134">
        <v>20</v>
      </c>
      <c r="Q134">
        <v>11.478</v>
      </c>
      <c r="R134">
        <v>20.128</v>
      </c>
      <c r="S134">
        <v>17.2148</v>
      </c>
      <c r="T134">
        <v>15.316000000000001</v>
      </c>
      <c r="U134">
        <v>16</v>
      </c>
    </row>
    <row r="135" spans="1:21" x14ac:dyDescent="0.35">
      <c r="A135">
        <v>134</v>
      </c>
      <c r="B135">
        <v>17.199400000000001</v>
      </c>
      <c r="C135">
        <v>20</v>
      </c>
      <c r="Q135">
        <v>11.471399999999999</v>
      </c>
      <c r="R135">
        <v>20.075600000000001</v>
      </c>
      <c r="S135">
        <v>17.266200000000001</v>
      </c>
      <c r="T135">
        <v>15.3072</v>
      </c>
      <c r="U135">
        <v>16</v>
      </c>
    </row>
    <row r="136" spans="1:21" x14ac:dyDescent="0.35">
      <c r="A136">
        <v>135</v>
      </c>
      <c r="B136">
        <v>17.415800000000001</v>
      </c>
      <c r="C136">
        <v>20</v>
      </c>
      <c r="Q136">
        <v>11.472200000000001</v>
      </c>
      <c r="R136">
        <v>20.089600000000001</v>
      </c>
      <c r="S136">
        <v>17.232800000000001</v>
      </c>
      <c r="T136">
        <v>15.311999999999999</v>
      </c>
      <c r="U136">
        <v>16</v>
      </c>
    </row>
    <row r="137" spans="1:21" x14ac:dyDescent="0.35">
      <c r="A137">
        <v>136</v>
      </c>
      <c r="B137">
        <v>17.6248</v>
      </c>
      <c r="C137">
        <v>20</v>
      </c>
      <c r="Q137">
        <v>11.44</v>
      </c>
      <c r="R137">
        <v>20.109200000000001</v>
      </c>
      <c r="S137">
        <v>17.143599999999999</v>
      </c>
      <c r="T137">
        <v>15.282400000000001</v>
      </c>
      <c r="U137">
        <v>16</v>
      </c>
    </row>
    <row r="138" spans="1:21" x14ac:dyDescent="0.35">
      <c r="A138">
        <v>137</v>
      </c>
      <c r="B138">
        <v>17.757200000000001</v>
      </c>
      <c r="C138">
        <v>20</v>
      </c>
      <c r="Q138">
        <v>11.4598</v>
      </c>
      <c r="R138">
        <v>20.124199999999998</v>
      </c>
      <c r="S138">
        <v>17.2164</v>
      </c>
      <c r="T138">
        <v>15.2958</v>
      </c>
      <c r="U138">
        <v>16</v>
      </c>
    </row>
    <row r="139" spans="1:21" x14ac:dyDescent="0.35">
      <c r="A139">
        <v>138</v>
      </c>
      <c r="B139">
        <v>17.946000000000002</v>
      </c>
      <c r="C139">
        <v>20</v>
      </c>
      <c r="Q139">
        <v>11.458600000000001</v>
      </c>
      <c r="R139">
        <v>20.061599999999999</v>
      </c>
      <c r="S139">
        <v>17.211400000000001</v>
      </c>
      <c r="T139">
        <v>15.3154</v>
      </c>
      <c r="U139">
        <v>16</v>
      </c>
    </row>
    <row r="140" spans="1:21" x14ac:dyDescent="0.35">
      <c r="A140">
        <v>139</v>
      </c>
      <c r="B140">
        <v>18.032599999999999</v>
      </c>
      <c r="C140">
        <v>20</v>
      </c>
      <c r="Q140">
        <v>11.464600000000001</v>
      </c>
      <c r="R140">
        <v>20.0868</v>
      </c>
      <c r="S140">
        <v>17.2316</v>
      </c>
      <c r="T140">
        <v>15.288600000000001</v>
      </c>
      <c r="U140">
        <v>16</v>
      </c>
    </row>
    <row r="141" spans="1:21" x14ac:dyDescent="0.35">
      <c r="A141">
        <v>140</v>
      </c>
      <c r="B141">
        <v>18.2318</v>
      </c>
      <c r="C141">
        <v>20</v>
      </c>
      <c r="Q141">
        <v>11.4536</v>
      </c>
      <c r="R141">
        <v>20.132200000000001</v>
      </c>
      <c r="S141">
        <v>17.167200000000001</v>
      </c>
      <c r="T141">
        <v>15.297800000000001</v>
      </c>
      <c r="U141">
        <v>16</v>
      </c>
    </row>
    <row r="142" spans="1:21" x14ac:dyDescent="0.35">
      <c r="A142">
        <v>141</v>
      </c>
      <c r="B142">
        <v>18.361799999999999</v>
      </c>
      <c r="C142">
        <v>20</v>
      </c>
      <c r="Q142">
        <v>11.4582</v>
      </c>
      <c r="R142">
        <v>20.105599999999999</v>
      </c>
      <c r="S142">
        <v>17.229399999999998</v>
      </c>
      <c r="T142">
        <v>15.3294</v>
      </c>
      <c r="U142">
        <v>16</v>
      </c>
    </row>
    <row r="143" spans="1:21" x14ac:dyDescent="0.35">
      <c r="A143">
        <v>142</v>
      </c>
      <c r="B143">
        <v>18.365600000000001</v>
      </c>
      <c r="C143">
        <v>20</v>
      </c>
      <c r="Q143">
        <v>11.4526</v>
      </c>
      <c r="R143">
        <v>20.118600000000001</v>
      </c>
      <c r="S143">
        <v>17.221800000000002</v>
      </c>
      <c r="T143">
        <v>15.2902</v>
      </c>
      <c r="U143">
        <v>16</v>
      </c>
    </row>
    <row r="144" spans="1:21" x14ac:dyDescent="0.35">
      <c r="A144">
        <v>143</v>
      </c>
      <c r="B144">
        <v>18.369800000000001</v>
      </c>
      <c r="C144">
        <v>20</v>
      </c>
      <c r="Q144">
        <v>11.4422</v>
      </c>
      <c r="R144">
        <v>20.1614</v>
      </c>
      <c r="S144">
        <v>17.210799999999999</v>
      </c>
      <c r="T144">
        <v>15.255000000000001</v>
      </c>
      <c r="U144">
        <v>16</v>
      </c>
    </row>
    <row r="145" spans="1:21" x14ac:dyDescent="0.35">
      <c r="A145">
        <v>144</v>
      </c>
      <c r="B145">
        <v>18.4222</v>
      </c>
      <c r="C145">
        <v>20</v>
      </c>
      <c r="Q145">
        <v>11.4438</v>
      </c>
      <c r="R145">
        <v>20.098199999999999</v>
      </c>
      <c r="S145">
        <v>17.166599999999999</v>
      </c>
      <c r="T145">
        <v>15.298999999999999</v>
      </c>
      <c r="U145">
        <v>16</v>
      </c>
    </row>
    <row r="146" spans="1:21" x14ac:dyDescent="0.35">
      <c r="A146">
        <v>145</v>
      </c>
      <c r="B146">
        <v>18.5076</v>
      </c>
      <c r="C146">
        <v>20</v>
      </c>
      <c r="Q146">
        <v>11.458600000000001</v>
      </c>
      <c r="R146">
        <v>20.1386</v>
      </c>
      <c r="S146">
        <v>17.200399999999998</v>
      </c>
      <c r="T146">
        <v>15.305999999999999</v>
      </c>
      <c r="U146">
        <v>16</v>
      </c>
    </row>
    <row r="147" spans="1:21" x14ac:dyDescent="0.35">
      <c r="A147">
        <v>146</v>
      </c>
      <c r="B147">
        <v>18.507400000000001</v>
      </c>
      <c r="C147">
        <v>20</v>
      </c>
      <c r="Q147">
        <v>11.472200000000001</v>
      </c>
      <c r="R147">
        <v>20.073</v>
      </c>
      <c r="S147">
        <v>17.217199999999998</v>
      </c>
      <c r="T147">
        <v>15.332599999999999</v>
      </c>
      <c r="U147">
        <v>16</v>
      </c>
    </row>
    <row r="148" spans="1:21" x14ac:dyDescent="0.35">
      <c r="A148">
        <v>147</v>
      </c>
      <c r="B148">
        <v>18.380600000000001</v>
      </c>
      <c r="C148">
        <v>20</v>
      </c>
      <c r="Q148">
        <v>11.473000000000001</v>
      </c>
      <c r="R148">
        <v>20.093800000000002</v>
      </c>
      <c r="S148">
        <v>17.230599999999999</v>
      </c>
      <c r="T148">
        <v>15.3018</v>
      </c>
      <c r="U148">
        <v>16</v>
      </c>
    </row>
    <row r="149" spans="1:21" x14ac:dyDescent="0.35">
      <c r="A149">
        <v>148</v>
      </c>
      <c r="B149">
        <v>18.374199999999998</v>
      </c>
      <c r="C149">
        <v>20</v>
      </c>
      <c r="Q149">
        <v>11.477600000000001</v>
      </c>
      <c r="R149">
        <v>20.165199999999999</v>
      </c>
      <c r="S149">
        <v>17.214400000000001</v>
      </c>
      <c r="T149">
        <v>15.317</v>
      </c>
      <c r="U149">
        <v>16</v>
      </c>
    </row>
    <row r="150" spans="1:21" x14ac:dyDescent="0.35">
      <c r="A150">
        <v>149</v>
      </c>
      <c r="B150">
        <v>18.3672</v>
      </c>
      <c r="C150">
        <v>20</v>
      </c>
      <c r="Q150">
        <v>11.4878</v>
      </c>
      <c r="R150">
        <v>20.1052</v>
      </c>
      <c r="S150">
        <v>17.217199999999998</v>
      </c>
      <c r="T150">
        <v>15.2948</v>
      </c>
      <c r="U150">
        <v>16</v>
      </c>
    </row>
    <row r="151" spans="1:21" x14ac:dyDescent="0.35">
      <c r="A151">
        <v>150</v>
      </c>
      <c r="B151">
        <v>18.3278</v>
      </c>
      <c r="C151">
        <v>20</v>
      </c>
      <c r="Q151">
        <v>11.4786</v>
      </c>
      <c r="R151">
        <v>20.114799999999999</v>
      </c>
      <c r="S151">
        <v>17.197199999999999</v>
      </c>
      <c r="T151">
        <v>15.2796</v>
      </c>
      <c r="U151">
        <v>16</v>
      </c>
    </row>
    <row r="152" spans="1:21" x14ac:dyDescent="0.35">
      <c r="A152">
        <v>151</v>
      </c>
      <c r="B152">
        <v>18.484999999999999</v>
      </c>
      <c r="C152">
        <v>20</v>
      </c>
      <c r="Q152">
        <v>11.467599999999999</v>
      </c>
      <c r="R152">
        <v>20.121400000000001</v>
      </c>
      <c r="S152">
        <v>17.216999999999999</v>
      </c>
      <c r="T152">
        <v>15.335000000000001</v>
      </c>
      <c r="U152">
        <v>16</v>
      </c>
    </row>
    <row r="153" spans="1:21" x14ac:dyDescent="0.35">
      <c r="A153">
        <v>152</v>
      </c>
      <c r="B153">
        <v>18.507000000000001</v>
      </c>
      <c r="C153">
        <v>20</v>
      </c>
      <c r="Q153">
        <v>11.449</v>
      </c>
      <c r="R153">
        <v>20.151599999999998</v>
      </c>
      <c r="S153">
        <v>17.214400000000001</v>
      </c>
      <c r="T153">
        <v>15.2752</v>
      </c>
      <c r="U153">
        <v>16</v>
      </c>
    </row>
    <row r="154" spans="1:21" x14ac:dyDescent="0.35">
      <c r="A154">
        <v>153</v>
      </c>
      <c r="B154">
        <v>18.518799999999999</v>
      </c>
      <c r="C154">
        <v>20</v>
      </c>
      <c r="Q154">
        <v>11.46</v>
      </c>
      <c r="R154">
        <v>20.1252</v>
      </c>
      <c r="S154">
        <v>17.255800000000001</v>
      </c>
      <c r="T154">
        <v>15.3246</v>
      </c>
      <c r="U154">
        <v>16</v>
      </c>
    </row>
    <row r="155" spans="1:21" x14ac:dyDescent="0.35">
      <c r="A155">
        <v>154</v>
      </c>
      <c r="B155">
        <v>18.546399999999998</v>
      </c>
      <c r="C155">
        <v>20</v>
      </c>
      <c r="Q155">
        <v>11.461600000000001</v>
      </c>
      <c r="R155">
        <v>20.099399999999999</v>
      </c>
      <c r="S155">
        <v>17.183399999999999</v>
      </c>
      <c r="T155">
        <v>15.295999999999999</v>
      </c>
      <c r="U155">
        <v>16</v>
      </c>
    </row>
    <row r="156" spans="1:21" x14ac:dyDescent="0.35">
      <c r="A156">
        <v>155</v>
      </c>
      <c r="B156">
        <v>18.539200000000001</v>
      </c>
      <c r="C156">
        <v>20</v>
      </c>
      <c r="Q156">
        <v>11.4846</v>
      </c>
      <c r="R156">
        <v>20.086400000000001</v>
      </c>
      <c r="S156">
        <v>17.247800000000002</v>
      </c>
      <c r="T156">
        <v>15.2746</v>
      </c>
      <c r="U156">
        <v>16</v>
      </c>
    </row>
    <row r="157" spans="1:21" x14ac:dyDescent="0.35">
      <c r="A157">
        <v>156</v>
      </c>
      <c r="B157">
        <v>18.431000000000001</v>
      </c>
      <c r="C157">
        <v>20</v>
      </c>
      <c r="Q157">
        <v>11.5038</v>
      </c>
      <c r="R157">
        <v>20.117599999999999</v>
      </c>
      <c r="S157">
        <v>17.218800000000002</v>
      </c>
      <c r="T157">
        <v>15.316800000000001</v>
      </c>
      <c r="U157">
        <v>16</v>
      </c>
    </row>
    <row r="158" spans="1:21" x14ac:dyDescent="0.35">
      <c r="A158">
        <v>157</v>
      </c>
      <c r="B158">
        <v>18.446200000000001</v>
      </c>
      <c r="C158">
        <v>20</v>
      </c>
      <c r="Q158">
        <v>11.4626</v>
      </c>
      <c r="R158">
        <v>20.11</v>
      </c>
      <c r="S158">
        <v>17.202999999999999</v>
      </c>
      <c r="T158">
        <v>15.2918</v>
      </c>
      <c r="U158">
        <v>16</v>
      </c>
    </row>
    <row r="159" spans="1:21" x14ac:dyDescent="0.35">
      <c r="A159">
        <v>158</v>
      </c>
      <c r="B159">
        <v>18.378399999999999</v>
      </c>
      <c r="C159">
        <v>20</v>
      </c>
      <c r="Q159">
        <v>11.457800000000001</v>
      </c>
      <c r="R159">
        <v>20.1356</v>
      </c>
      <c r="S159">
        <v>17.206800000000001</v>
      </c>
      <c r="T159">
        <v>15.3066</v>
      </c>
      <c r="U159">
        <v>16</v>
      </c>
    </row>
    <row r="160" spans="1:21" x14ac:dyDescent="0.35">
      <c r="A160">
        <v>159</v>
      </c>
      <c r="B160">
        <v>18.431799999999999</v>
      </c>
      <c r="C160">
        <v>20</v>
      </c>
      <c r="Q160">
        <v>11.473000000000001</v>
      </c>
      <c r="R160">
        <v>20.087599999999998</v>
      </c>
      <c r="S160">
        <v>17.218</v>
      </c>
      <c r="T160">
        <v>15.271000000000001</v>
      </c>
      <c r="U160">
        <v>16</v>
      </c>
    </row>
    <row r="161" spans="1:21" x14ac:dyDescent="0.35">
      <c r="A161">
        <v>160</v>
      </c>
      <c r="B161">
        <v>18.438600000000001</v>
      </c>
      <c r="C161">
        <v>20</v>
      </c>
      <c r="Q161">
        <v>11.442600000000001</v>
      </c>
      <c r="R161">
        <v>20.0654</v>
      </c>
      <c r="S161">
        <v>17.204599999999999</v>
      </c>
      <c r="T161">
        <v>15.247199999999999</v>
      </c>
      <c r="U161">
        <v>16</v>
      </c>
    </row>
    <row r="162" spans="1:21" x14ac:dyDescent="0.35">
      <c r="A162">
        <v>161</v>
      </c>
      <c r="B162">
        <v>18.333400000000001</v>
      </c>
      <c r="C162">
        <v>20</v>
      </c>
      <c r="Q162">
        <v>11.439</v>
      </c>
      <c r="R162">
        <v>20.114000000000001</v>
      </c>
      <c r="S162">
        <v>17.1892</v>
      </c>
      <c r="T162">
        <v>15.2652</v>
      </c>
      <c r="U162">
        <v>16</v>
      </c>
    </row>
    <row r="163" spans="1:21" x14ac:dyDescent="0.35">
      <c r="A163">
        <v>162</v>
      </c>
      <c r="B163">
        <v>18.432600000000001</v>
      </c>
      <c r="C163">
        <v>20</v>
      </c>
      <c r="Q163">
        <v>11.4636</v>
      </c>
      <c r="R163">
        <v>20.081399999999999</v>
      </c>
      <c r="S163">
        <v>17.213200000000001</v>
      </c>
      <c r="T163">
        <v>15.331799999999999</v>
      </c>
      <c r="U163">
        <v>16</v>
      </c>
    </row>
    <row r="164" spans="1:21" x14ac:dyDescent="0.35">
      <c r="A164">
        <v>163</v>
      </c>
      <c r="B164">
        <v>18.417200000000001</v>
      </c>
      <c r="C164">
        <v>20</v>
      </c>
      <c r="Q164">
        <v>11.473800000000001</v>
      </c>
      <c r="R164">
        <v>20.087</v>
      </c>
      <c r="S164">
        <v>17.22</v>
      </c>
      <c r="T164">
        <v>15.299200000000001</v>
      </c>
      <c r="U164">
        <v>16</v>
      </c>
    </row>
    <row r="165" spans="1:21" x14ac:dyDescent="0.35">
      <c r="A165">
        <v>164</v>
      </c>
      <c r="B165">
        <v>18.376999999999999</v>
      </c>
      <c r="C165">
        <v>20</v>
      </c>
      <c r="Q165">
        <v>11.446</v>
      </c>
      <c r="R165">
        <v>20.110600000000002</v>
      </c>
      <c r="S165">
        <v>17.162400000000002</v>
      </c>
      <c r="T165">
        <v>15.305199999999999</v>
      </c>
      <c r="U165">
        <v>16</v>
      </c>
    </row>
    <row r="166" spans="1:21" x14ac:dyDescent="0.35">
      <c r="A166">
        <v>165</v>
      </c>
      <c r="B166">
        <v>18.416399999999999</v>
      </c>
      <c r="C166">
        <v>20</v>
      </c>
      <c r="Q166">
        <v>11.4742</v>
      </c>
      <c r="R166">
        <v>20.122800000000002</v>
      </c>
      <c r="S166">
        <v>17.212199999999999</v>
      </c>
      <c r="T166">
        <v>15.2712</v>
      </c>
      <c r="U166">
        <v>16</v>
      </c>
    </row>
    <row r="167" spans="1:21" x14ac:dyDescent="0.35">
      <c r="A167">
        <v>166</v>
      </c>
      <c r="B167">
        <v>18.4498</v>
      </c>
      <c r="C167">
        <v>20</v>
      </c>
      <c r="Q167">
        <v>11.453200000000001</v>
      </c>
      <c r="R167">
        <v>20.125</v>
      </c>
      <c r="S167">
        <v>17.256399999999999</v>
      </c>
      <c r="T167">
        <v>15.3094</v>
      </c>
      <c r="U167">
        <v>16</v>
      </c>
    </row>
    <row r="168" spans="1:21" x14ac:dyDescent="0.35">
      <c r="A168">
        <v>167</v>
      </c>
      <c r="B168">
        <v>18.465800000000002</v>
      </c>
      <c r="C168">
        <v>20</v>
      </c>
      <c r="Q168">
        <v>11.4726</v>
      </c>
      <c r="R168">
        <v>20.106999999999999</v>
      </c>
      <c r="S168">
        <v>17.2026</v>
      </c>
      <c r="T168">
        <v>15.286799999999999</v>
      </c>
      <c r="U168">
        <v>16</v>
      </c>
    </row>
    <row r="169" spans="1:21" x14ac:dyDescent="0.35">
      <c r="A169">
        <v>168</v>
      </c>
      <c r="B169">
        <v>18.5304</v>
      </c>
      <c r="C169">
        <v>20</v>
      </c>
      <c r="Q169">
        <v>11.4528</v>
      </c>
      <c r="R169">
        <v>20.094999999999999</v>
      </c>
      <c r="S169">
        <v>17.269400000000001</v>
      </c>
      <c r="T169">
        <v>15.304600000000001</v>
      </c>
      <c r="U169">
        <v>16</v>
      </c>
    </row>
    <row r="170" spans="1:21" x14ac:dyDescent="0.35">
      <c r="A170">
        <v>169</v>
      </c>
      <c r="B170">
        <v>18.462599999999998</v>
      </c>
      <c r="C170">
        <v>20</v>
      </c>
      <c r="Q170">
        <v>11.451599999999999</v>
      </c>
      <c r="R170">
        <v>20.090399999999999</v>
      </c>
      <c r="S170">
        <v>17.199400000000001</v>
      </c>
      <c r="T170">
        <v>15.285</v>
      </c>
      <c r="U170">
        <v>16</v>
      </c>
    </row>
    <row r="171" spans="1:21" x14ac:dyDescent="0.35">
      <c r="A171">
        <v>170</v>
      </c>
      <c r="B171">
        <v>18.464400000000001</v>
      </c>
      <c r="C171">
        <v>20</v>
      </c>
      <c r="Q171">
        <v>11.462</v>
      </c>
      <c r="R171">
        <v>20.149999999999999</v>
      </c>
      <c r="S171">
        <v>17.1966</v>
      </c>
      <c r="T171">
        <v>15.2902</v>
      </c>
      <c r="U171">
        <v>16</v>
      </c>
    </row>
    <row r="172" spans="1:21" x14ac:dyDescent="0.35">
      <c r="A172">
        <v>171</v>
      </c>
      <c r="B172">
        <v>18.442399999999999</v>
      </c>
      <c r="C172">
        <v>20</v>
      </c>
      <c r="Q172">
        <v>11.4786</v>
      </c>
      <c r="R172">
        <v>20.109000000000002</v>
      </c>
      <c r="S172">
        <v>17.247599999999998</v>
      </c>
      <c r="T172">
        <v>15.333</v>
      </c>
      <c r="U172">
        <v>16</v>
      </c>
    </row>
    <row r="173" spans="1:21" x14ac:dyDescent="0.35">
      <c r="A173">
        <v>172</v>
      </c>
      <c r="B173">
        <v>18.464200000000002</v>
      </c>
      <c r="C173">
        <v>20</v>
      </c>
      <c r="Q173">
        <v>11.4718</v>
      </c>
      <c r="R173">
        <v>20.083400000000001</v>
      </c>
      <c r="S173">
        <v>17.253399999999999</v>
      </c>
      <c r="T173">
        <v>15.291600000000001</v>
      </c>
      <c r="U173">
        <v>16</v>
      </c>
    </row>
    <row r="174" spans="1:21" x14ac:dyDescent="0.35">
      <c r="A174">
        <v>173</v>
      </c>
      <c r="B174">
        <v>18.408999999999999</v>
      </c>
      <c r="C174">
        <v>20</v>
      </c>
      <c r="Q174">
        <v>11.4458</v>
      </c>
      <c r="R174">
        <v>20.061399999999999</v>
      </c>
      <c r="S174">
        <v>17.232800000000001</v>
      </c>
      <c r="T174">
        <v>15.303800000000001</v>
      </c>
      <c r="U174">
        <v>16</v>
      </c>
    </row>
    <row r="175" spans="1:21" x14ac:dyDescent="0.35">
      <c r="A175">
        <v>174</v>
      </c>
      <c r="B175">
        <v>18.423400000000001</v>
      </c>
      <c r="C175">
        <v>20</v>
      </c>
      <c r="Q175">
        <v>11.461399999999999</v>
      </c>
      <c r="R175">
        <v>20.090599999999998</v>
      </c>
      <c r="S175">
        <v>17.229199999999999</v>
      </c>
      <c r="T175">
        <v>15.3142</v>
      </c>
      <c r="U175">
        <v>16</v>
      </c>
    </row>
    <row r="176" spans="1:21" x14ac:dyDescent="0.35">
      <c r="A176">
        <v>175</v>
      </c>
      <c r="B176">
        <v>18.5562</v>
      </c>
      <c r="C176">
        <v>20</v>
      </c>
      <c r="Q176">
        <v>11.4602</v>
      </c>
      <c r="R176">
        <v>20.114999999999998</v>
      </c>
      <c r="S176">
        <v>17.2514</v>
      </c>
      <c r="T176">
        <v>15.2662</v>
      </c>
      <c r="U176">
        <v>16</v>
      </c>
    </row>
    <row r="177" spans="1:21" x14ac:dyDescent="0.35">
      <c r="A177">
        <v>176</v>
      </c>
      <c r="B177">
        <v>18.5076</v>
      </c>
      <c r="C177">
        <v>20</v>
      </c>
      <c r="Q177">
        <v>11.461399999999999</v>
      </c>
      <c r="R177">
        <v>20.140799999999999</v>
      </c>
      <c r="S177">
        <v>17.235199999999999</v>
      </c>
      <c r="T177">
        <v>15.318</v>
      </c>
      <c r="U177">
        <v>16</v>
      </c>
    </row>
    <row r="178" spans="1:21" x14ac:dyDescent="0.35">
      <c r="A178">
        <v>177</v>
      </c>
      <c r="B178">
        <v>18.4892</v>
      </c>
      <c r="C178">
        <v>20</v>
      </c>
      <c r="Q178">
        <v>11.4856</v>
      </c>
      <c r="R178">
        <v>20.1022</v>
      </c>
      <c r="S178">
        <v>17.213000000000001</v>
      </c>
      <c r="T178">
        <v>15.291600000000001</v>
      </c>
      <c r="U178">
        <v>16</v>
      </c>
    </row>
    <row r="179" spans="1:21" x14ac:dyDescent="0.35">
      <c r="A179">
        <v>178</v>
      </c>
      <c r="B179">
        <v>18.527799999999999</v>
      </c>
      <c r="C179">
        <v>20</v>
      </c>
      <c r="Q179">
        <v>11.438000000000001</v>
      </c>
      <c r="R179">
        <v>20.1112</v>
      </c>
      <c r="S179">
        <v>17.251000000000001</v>
      </c>
      <c r="T179">
        <v>15.336</v>
      </c>
      <c r="U179">
        <v>16</v>
      </c>
    </row>
    <row r="180" spans="1:21" x14ac:dyDescent="0.35">
      <c r="A180">
        <v>179</v>
      </c>
      <c r="B180">
        <v>18.503599999999999</v>
      </c>
      <c r="C180">
        <v>20</v>
      </c>
      <c r="Q180">
        <v>11.465400000000001</v>
      </c>
      <c r="R180">
        <v>20.080200000000001</v>
      </c>
      <c r="S180">
        <v>17.2136</v>
      </c>
      <c r="T180">
        <v>15.2822</v>
      </c>
      <c r="U180">
        <v>16</v>
      </c>
    </row>
    <row r="181" spans="1:21" x14ac:dyDescent="0.35">
      <c r="A181">
        <v>180</v>
      </c>
      <c r="B181">
        <v>18.486999999999998</v>
      </c>
      <c r="C181">
        <v>20</v>
      </c>
      <c r="Q181">
        <v>11.478999999999999</v>
      </c>
      <c r="R181">
        <v>20.099399999999999</v>
      </c>
      <c r="S181">
        <v>17.190999999999999</v>
      </c>
      <c r="T181">
        <v>15.284000000000001</v>
      </c>
      <c r="U181">
        <v>16</v>
      </c>
    </row>
    <row r="182" spans="1:21" x14ac:dyDescent="0.35">
      <c r="A182">
        <v>181</v>
      </c>
      <c r="B182">
        <v>18.574200000000001</v>
      </c>
      <c r="C182">
        <v>20</v>
      </c>
      <c r="Q182">
        <v>11.4602</v>
      </c>
      <c r="R182">
        <v>20.125</v>
      </c>
      <c r="S182">
        <v>17.228200000000001</v>
      </c>
      <c r="T182">
        <v>15.298</v>
      </c>
      <c r="U182">
        <v>16</v>
      </c>
    </row>
    <row r="183" spans="1:21" x14ac:dyDescent="0.35">
      <c r="A183">
        <v>182</v>
      </c>
      <c r="B183">
        <v>18.549600000000002</v>
      </c>
      <c r="C183">
        <v>20</v>
      </c>
      <c r="Q183">
        <v>11.460800000000001</v>
      </c>
      <c r="R183">
        <v>20.130600000000001</v>
      </c>
      <c r="S183">
        <v>17.1968</v>
      </c>
      <c r="T183">
        <v>15.303800000000001</v>
      </c>
      <c r="U183">
        <v>16</v>
      </c>
    </row>
    <row r="184" spans="1:21" x14ac:dyDescent="0.35">
      <c r="A184">
        <v>183</v>
      </c>
      <c r="B184">
        <v>18.541799999999999</v>
      </c>
      <c r="C184">
        <v>20</v>
      </c>
      <c r="Q184">
        <v>11.4536</v>
      </c>
      <c r="R184">
        <v>20.0762</v>
      </c>
      <c r="S184">
        <v>17.212399999999999</v>
      </c>
      <c r="T184">
        <v>15.300599999999999</v>
      </c>
      <c r="U184">
        <v>16</v>
      </c>
    </row>
    <row r="185" spans="1:21" x14ac:dyDescent="0.35">
      <c r="A185">
        <v>184</v>
      </c>
      <c r="B185">
        <v>18.4816</v>
      </c>
      <c r="C185">
        <v>20</v>
      </c>
      <c r="Q185">
        <v>11.458</v>
      </c>
      <c r="R185">
        <v>20.154399999999999</v>
      </c>
      <c r="S185">
        <v>17.2194</v>
      </c>
      <c r="T185">
        <v>15.2882</v>
      </c>
      <c r="U185">
        <v>16</v>
      </c>
    </row>
    <row r="186" spans="1:21" x14ac:dyDescent="0.35">
      <c r="A186">
        <v>185</v>
      </c>
      <c r="B186">
        <v>18.426400000000001</v>
      </c>
      <c r="C186">
        <v>20</v>
      </c>
      <c r="Q186">
        <v>11.4542</v>
      </c>
      <c r="R186">
        <v>20.079999999999998</v>
      </c>
      <c r="S186">
        <v>17.216999999999999</v>
      </c>
      <c r="T186">
        <v>15.351000000000001</v>
      </c>
      <c r="U186">
        <v>16</v>
      </c>
    </row>
    <row r="187" spans="1:21" x14ac:dyDescent="0.35">
      <c r="A187">
        <v>186</v>
      </c>
      <c r="B187">
        <v>18.5444</v>
      </c>
      <c r="C187">
        <v>20</v>
      </c>
      <c r="Q187">
        <v>11.4892</v>
      </c>
      <c r="R187">
        <v>20.1266</v>
      </c>
      <c r="S187">
        <v>17.1874</v>
      </c>
      <c r="T187">
        <v>15.322800000000001</v>
      </c>
      <c r="U187">
        <v>16</v>
      </c>
    </row>
    <row r="188" spans="1:21" x14ac:dyDescent="0.35">
      <c r="A188">
        <v>187</v>
      </c>
      <c r="B188">
        <v>18.471399999999999</v>
      </c>
      <c r="C188">
        <v>20</v>
      </c>
      <c r="Q188">
        <v>11.4476</v>
      </c>
      <c r="R188">
        <v>20.026599999999998</v>
      </c>
      <c r="S188">
        <v>17.234000000000002</v>
      </c>
      <c r="T188">
        <v>15.3146</v>
      </c>
      <c r="U188">
        <v>16</v>
      </c>
    </row>
    <row r="189" spans="1:21" x14ac:dyDescent="0.35">
      <c r="A189">
        <v>188</v>
      </c>
      <c r="B189">
        <v>18.609200000000001</v>
      </c>
      <c r="C189">
        <v>20</v>
      </c>
      <c r="Q189">
        <v>11.4678</v>
      </c>
      <c r="R189">
        <v>20.093</v>
      </c>
      <c r="S189">
        <v>17.205200000000001</v>
      </c>
      <c r="T189">
        <v>15.3064</v>
      </c>
      <c r="U189">
        <v>16</v>
      </c>
    </row>
    <row r="190" spans="1:21" x14ac:dyDescent="0.35">
      <c r="A190">
        <v>189</v>
      </c>
      <c r="B190">
        <v>18.6144</v>
      </c>
      <c r="C190">
        <v>20</v>
      </c>
      <c r="Q190">
        <v>11.4564</v>
      </c>
      <c r="R190">
        <v>20.1234</v>
      </c>
      <c r="S190">
        <v>17.267800000000001</v>
      </c>
      <c r="T190">
        <v>15.321999999999999</v>
      </c>
      <c r="U190">
        <v>16</v>
      </c>
    </row>
    <row r="191" spans="1:21" x14ac:dyDescent="0.35">
      <c r="A191">
        <v>190</v>
      </c>
      <c r="B191">
        <v>18.576799999999999</v>
      </c>
      <c r="C191">
        <v>20</v>
      </c>
      <c r="Q191">
        <v>11.448600000000001</v>
      </c>
      <c r="R191">
        <v>20.111799999999999</v>
      </c>
      <c r="S191">
        <v>17.2272</v>
      </c>
      <c r="T191">
        <v>15.335599999999999</v>
      </c>
      <c r="U191">
        <v>16</v>
      </c>
    </row>
    <row r="192" spans="1:21" x14ac:dyDescent="0.35">
      <c r="A192">
        <v>191</v>
      </c>
      <c r="B192">
        <v>18.503</v>
      </c>
      <c r="C192">
        <v>20</v>
      </c>
      <c r="Q192">
        <v>11.4612</v>
      </c>
      <c r="R192">
        <v>20.1114</v>
      </c>
      <c r="S192">
        <v>17.171600000000002</v>
      </c>
      <c r="T192">
        <v>15.261799999999999</v>
      </c>
      <c r="U192">
        <v>16</v>
      </c>
    </row>
    <row r="193" spans="1:21" x14ac:dyDescent="0.35">
      <c r="A193">
        <v>192</v>
      </c>
      <c r="B193">
        <v>18.559000000000001</v>
      </c>
      <c r="C193">
        <v>20</v>
      </c>
      <c r="Q193">
        <v>11.4564</v>
      </c>
      <c r="R193">
        <v>20.108000000000001</v>
      </c>
      <c r="S193">
        <v>17.235800000000001</v>
      </c>
      <c r="T193">
        <v>15.2988</v>
      </c>
      <c r="U193">
        <v>16</v>
      </c>
    </row>
    <row r="194" spans="1:21" x14ac:dyDescent="0.35">
      <c r="A194">
        <v>193</v>
      </c>
      <c r="B194">
        <v>18.479399999999998</v>
      </c>
      <c r="C194">
        <v>20</v>
      </c>
      <c r="Q194">
        <v>11.4694</v>
      </c>
      <c r="R194">
        <v>20.167999999999999</v>
      </c>
      <c r="S194">
        <v>17.252800000000001</v>
      </c>
      <c r="T194">
        <v>15.3202</v>
      </c>
      <c r="U194">
        <v>16</v>
      </c>
    </row>
    <row r="195" spans="1:21" x14ac:dyDescent="0.35">
      <c r="A195">
        <v>194</v>
      </c>
      <c r="B195">
        <v>18.446200000000001</v>
      </c>
      <c r="C195">
        <v>20</v>
      </c>
      <c r="Q195">
        <v>11.476000000000001</v>
      </c>
      <c r="R195">
        <v>20.136800000000001</v>
      </c>
      <c r="S195">
        <v>17.190999999999999</v>
      </c>
      <c r="T195">
        <v>15.3034</v>
      </c>
      <c r="U195">
        <v>16</v>
      </c>
    </row>
    <row r="196" spans="1:21" x14ac:dyDescent="0.35">
      <c r="A196">
        <v>195</v>
      </c>
      <c r="B196">
        <v>18.476199999999999</v>
      </c>
      <c r="C196">
        <v>20</v>
      </c>
      <c r="Q196">
        <v>11.4404</v>
      </c>
      <c r="R196">
        <v>20.0672</v>
      </c>
      <c r="S196">
        <v>17.196999999999999</v>
      </c>
      <c r="T196">
        <v>15.2972</v>
      </c>
      <c r="U196">
        <v>16</v>
      </c>
    </row>
    <row r="197" spans="1:21" x14ac:dyDescent="0.35">
      <c r="A197">
        <v>196</v>
      </c>
      <c r="B197">
        <v>18.617000000000001</v>
      </c>
      <c r="C197">
        <v>20</v>
      </c>
      <c r="Q197">
        <v>11.4796</v>
      </c>
      <c r="R197">
        <v>20.033999999999999</v>
      </c>
      <c r="S197">
        <v>17.247</v>
      </c>
      <c r="T197">
        <v>15.321</v>
      </c>
      <c r="U197">
        <v>16</v>
      </c>
    </row>
    <row r="198" spans="1:21" x14ac:dyDescent="0.35">
      <c r="A198">
        <v>197</v>
      </c>
      <c r="B198">
        <v>18.530200000000001</v>
      </c>
      <c r="C198">
        <v>20</v>
      </c>
      <c r="Q198">
        <v>11.447800000000001</v>
      </c>
      <c r="R198">
        <v>20.130400000000002</v>
      </c>
      <c r="S198">
        <v>17.258400000000002</v>
      </c>
      <c r="T198">
        <v>15.2896</v>
      </c>
      <c r="U198">
        <v>16</v>
      </c>
    </row>
    <row r="199" spans="1:21" x14ac:dyDescent="0.35">
      <c r="A199">
        <v>198</v>
      </c>
      <c r="B199">
        <v>18.4252</v>
      </c>
      <c r="C199">
        <v>20</v>
      </c>
      <c r="Q199">
        <v>11.4678</v>
      </c>
      <c r="R199">
        <v>20.169599999999999</v>
      </c>
      <c r="S199">
        <v>17.2148</v>
      </c>
      <c r="T199">
        <v>15.3026</v>
      </c>
      <c r="U199">
        <v>16</v>
      </c>
    </row>
    <row r="200" spans="1:21" x14ac:dyDescent="0.35">
      <c r="A200">
        <v>199</v>
      </c>
      <c r="B200">
        <v>18.5014</v>
      </c>
      <c r="C200">
        <v>20</v>
      </c>
      <c r="Q200">
        <v>11.429399999999999</v>
      </c>
      <c r="R200">
        <v>20.097200000000001</v>
      </c>
      <c r="S200">
        <v>17.209</v>
      </c>
      <c r="T200">
        <v>15.2896</v>
      </c>
      <c r="U200">
        <v>16</v>
      </c>
    </row>
    <row r="201" spans="1:21" x14ac:dyDescent="0.35">
      <c r="A201">
        <v>200</v>
      </c>
      <c r="B201">
        <v>18.467400000000001</v>
      </c>
      <c r="C201">
        <v>20</v>
      </c>
      <c r="Q201">
        <v>11.449199999999999</v>
      </c>
      <c r="R201">
        <v>20.018599999999999</v>
      </c>
      <c r="S201">
        <v>17.215199999999999</v>
      </c>
      <c r="T201">
        <v>15.3238</v>
      </c>
      <c r="U201">
        <v>16</v>
      </c>
    </row>
    <row r="202" spans="1:21" x14ac:dyDescent="0.35">
      <c r="A202">
        <v>201</v>
      </c>
      <c r="B202">
        <v>18.4434</v>
      </c>
      <c r="C202">
        <v>20</v>
      </c>
      <c r="Q202">
        <v>11.4514</v>
      </c>
      <c r="R202">
        <v>20.0684</v>
      </c>
      <c r="S202">
        <v>17.188800000000001</v>
      </c>
      <c r="T202">
        <v>15.3042</v>
      </c>
      <c r="U202">
        <v>16</v>
      </c>
    </row>
    <row r="203" spans="1:21" x14ac:dyDescent="0.35">
      <c r="A203">
        <v>202</v>
      </c>
      <c r="B203">
        <v>18.409199999999998</v>
      </c>
      <c r="C203">
        <v>20</v>
      </c>
      <c r="Q203">
        <v>11.460800000000001</v>
      </c>
      <c r="R203">
        <v>20.1098</v>
      </c>
      <c r="S203">
        <v>17.234400000000001</v>
      </c>
      <c r="T203">
        <v>15.291399999999999</v>
      </c>
      <c r="U203">
        <v>16</v>
      </c>
    </row>
    <row r="204" spans="1:21" x14ac:dyDescent="0.35">
      <c r="A204">
        <v>203</v>
      </c>
      <c r="B204">
        <v>18.538799999999998</v>
      </c>
      <c r="C204">
        <v>20</v>
      </c>
      <c r="Q204">
        <v>11.4702</v>
      </c>
      <c r="R204">
        <v>20.0654</v>
      </c>
      <c r="S204">
        <v>17.1342</v>
      </c>
      <c r="T204">
        <v>15.3148</v>
      </c>
      <c r="U204">
        <v>16</v>
      </c>
    </row>
    <row r="205" spans="1:21" x14ac:dyDescent="0.35">
      <c r="A205">
        <v>204</v>
      </c>
      <c r="B205">
        <v>18.504799999999999</v>
      </c>
      <c r="C205">
        <v>20</v>
      </c>
      <c r="Q205">
        <v>11.4544</v>
      </c>
      <c r="R205">
        <v>20.082999999999998</v>
      </c>
      <c r="S205">
        <v>17.199200000000001</v>
      </c>
      <c r="T205">
        <v>15.315200000000001</v>
      </c>
      <c r="U205">
        <v>16</v>
      </c>
    </row>
    <row r="206" spans="1:21" x14ac:dyDescent="0.35">
      <c r="A206">
        <v>205</v>
      </c>
      <c r="B206">
        <v>18.535</v>
      </c>
      <c r="C206">
        <v>20</v>
      </c>
      <c r="Q206">
        <v>11.4786</v>
      </c>
      <c r="R206">
        <v>20.1264</v>
      </c>
      <c r="S206">
        <v>17.189800000000002</v>
      </c>
      <c r="T206">
        <v>15.279400000000001</v>
      </c>
      <c r="U206">
        <v>16</v>
      </c>
    </row>
    <row r="207" spans="1:21" x14ac:dyDescent="0.35">
      <c r="A207">
        <v>206</v>
      </c>
      <c r="B207">
        <v>18.5746</v>
      </c>
      <c r="C207">
        <v>20</v>
      </c>
      <c r="Q207">
        <v>11.4682</v>
      </c>
      <c r="R207">
        <v>20.095400000000001</v>
      </c>
      <c r="S207">
        <v>17.226199999999999</v>
      </c>
      <c r="T207">
        <v>15.3062</v>
      </c>
      <c r="U207">
        <v>16</v>
      </c>
    </row>
    <row r="208" spans="1:21" x14ac:dyDescent="0.35">
      <c r="A208">
        <v>207</v>
      </c>
      <c r="B208">
        <v>18.6524</v>
      </c>
      <c r="C208">
        <v>20</v>
      </c>
      <c r="Q208">
        <v>11.476800000000001</v>
      </c>
      <c r="R208">
        <v>20.033200000000001</v>
      </c>
      <c r="S208">
        <v>17.245000000000001</v>
      </c>
      <c r="T208">
        <v>15.276</v>
      </c>
      <c r="U208">
        <v>16</v>
      </c>
    </row>
    <row r="209" spans="1:21" x14ac:dyDescent="0.35">
      <c r="A209">
        <v>208</v>
      </c>
      <c r="B209">
        <v>18.6388</v>
      </c>
      <c r="C209">
        <v>20</v>
      </c>
      <c r="Q209">
        <v>11.4772</v>
      </c>
      <c r="R209">
        <v>20.116199999999999</v>
      </c>
      <c r="S209">
        <v>17.22</v>
      </c>
      <c r="T209">
        <v>15.334199999999999</v>
      </c>
      <c r="U209">
        <v>16</v>
      </c>
    </row>
    <row r="210" spans="1:21" x14ac:dyDescent="0.35">
      <c r="A210">
        <v>209</v>
      </c>
      <c r="B210">
        <v>18.634399999999999</v>
      </c>
      <c r="C210">
        <v>20</v>
      </c>
      <c r="Q210">
        <v>11.442399999999999</v>
      </c>
      <c r="R210">
        <v>20.074200000000001</v>
      </c>
      <c r="S210">
        <v>17.185199999999998</v>
      </c>
      <c r="T210">
        <v>15.320600000000001</v>
      </c>
      <c r="U210">
        <v>16</v>
      </c>
    </row>
    <row r="211" spans="1:21" x14ac:dyDescent="0.35">
      <c r="A211">
        <v>210</v>
      </c>
      <c r="B211">
        <v>18.542000000000002</v>
      </c>
      <c r="C211">
        <v>20</v>
      </c>
      <c r="Q211">
        <v>11.4682</v>
      </c>
      <c r="R211">
        <v>20.1036</v>
      </c>
      <c r="S211">
        <v>17.207000000000001</v>
      </c>
      <c r="T211">
        <v>15.3066</v>
      </c>
      <c r="U211">
        <v>16</v>
      </c>
    </row>
    <row r="212" spans="1:21" x14ac:dyDescent="0.35">
      <c r="A212">
        <v>211</v>
      </c>
      <c r="B212">
        <v>18.473400000000002</v>
      </c>
      <c r="C212">
        <v>20</v>
      </c>
      <c r="Q212">
        <v>11.4922</v>
      </c>
      <c r="R212">
        <v>20.136199999999999</v>
      </c>
      <c r="S212">
        <v>17.217600000000001</v>
      </c>
      <c r="T212">
        <v>15.308199999999999</v>
      </c>
      <c r="U212">
        <v>16</v>
      </c>
    </row>
    <row r="213" spans="1:21" x14ac:dyDescent="0.35">
      <c r="A213">
        <v>212</v>
      </c>
      <c r="B213">
        <v>18.544799999999999</v>
      </c>
      <c r="C213">
        <v>20</v>
      </c>
      <c r="Q213">
        <v>11.4588</v>
      </c>
      <c r="R213">
        <v>20.079000000000001</v>
      </c>
      <c r="S213">
        <v>17.2316</v>
      </c>
      <c r="T213">
        <v>15.3004</v>
      </c>
      <c r="U213">
        <v>16</v>
      </c>
    </row>
    <row r="214" spans="1:21" x14ac:dyDescent="0.35">
      <c r="A214">
        <v>213</v>
      </c>
      <c r="B214">
        <v>18.477</v>
      </c>
      <c r="C214">
        <v>20</v>
      </c>
      <c r="Q214">
        <v>11.470800000000001</v>
      </c>
      <c r="R214">
        <v>20.141400000000001</v>
      </c>
      <c r="S214">
        <v>17.2348</v>
      </c>
      <c r="T214">
        <v>15.3146</v>
      </c>
      <c r="U214">
        <v>16</v>
      </c>
    </row>
    <row r="215" spans="1:21" x14ac:dyDescent="0.35">
      <c r="A215">
        <v>214</v>
      </c>
      <c r="B215">
        <v>18.450399999999998</v>
      </c>
      <c r="C215">
        <v>20</v>
      </c>
      <c r="Q215">
        <v>11.4672</v>
      </c>
      <c r="R215">
        <v>20.117599999999999</v>
      </c>
      <c r="S215">
        <v>17.245200000000001</v>
      </c>
      <c r="T215">
        <v>15.3042</v>
      </c>
      <c r="U215">
        <v>16</v>
      </c>
    </row>
    <row r="216" spans="1:21" x14ac:dyDescent="0.35">
      <c r="A216">
        <v>215</v>
      </c>
      <c r="B216">
        <v>18.566400000000002</v>
      </c>
      <c r="C216">
        <v>20</v>
      </c>
      <c r="Q216">
        <v>11.4742</v>
      </c>
      <c r="R216">
        <v>20.184000000000001</v>
      </c>
      <c r="S216">
        <v>17.223800000000001</v>
      </c>
      <c r="T216">
        <v>15.3256</v>
      </c>
      <c r="U216">
        <v>16</v>
      </c>
    </row>
    <row r="217" spans="1:21" x14ac:dyDescent="0.35">
      <c r="A217">
        <v>216</v>
      </c>
      <c r="B217">
        <v>18.566600000000001</v>
      </c>
      <c r="C217">
        <v>20</v>
      </c>
      <c r="Q217">
        <v>11.4376</v>
      </c>
      <c r="R217">
        <v>20.080200000000001</v>
      </c>
      <c r="S217">
        <v>17.244</v>
      </c>
      <c r="T217">
        <v>15.3162</v>
      </c>
      <c r="U217">
        <v>16</v>
      </c>
    </row>
    <row r="218" spans="1:21" x14ac:dyDescent="0.35">
      <c r="A218">
        <v>217</v>
      </c>
      <c r="B218">
        <v>18.421600000000002</v>
      </c>
      <c r="C218">
        <v>20</v>
      </c>
      <c r="Q218">
        <v>11.4506</v>
      </c>
      <c r="R218">
        <v>20.1478</v>
      </c>
      <c r="S218">
        <v>17.189399999999999</v>
      </c>
      <c r="T218">
        <v>15.3386</v>
      </c>
      <c r="U218">
        <v>16</v>
      </c>
    </row>
    <row r="219" spans="1:21" x14ac:dyDescent="0.35">
      <c r="A219">
        <v>218</v>
      </c>
      <c r="B219">
        <v>18.461200000000002</v>
      </c>
      <c r="C219">
        <v>20</v>
      </c>
      <c r="Q219">
        <v>11.4588</v>
      </c>
      <c r="R219">
        <v>20.1172</v>
      </c>
      <c r="S219">
        <v>17.209199999999999</v>
      </c>
      <c r="T219">
        <v>15.292199999999999</v>
      </c>
      <c r="U219">
        <v>16</v>
      </c>
    </row>
    <row r="220" spans="1:21" x14ac:dyDescent="0.35">
      <c r="A220">
        <v>219</v>
      </c>
      <c r="B220">
        <v>18.419799999999999</v>
      </c>
      <c r="C220">
        <v>20</v>
      </c>
      <c r="Q220">
        <v>11.444000000000001</v>
      </c>
      <c r="R220">
        <v>20.090599999999998</v>
      </c>
      <c r="S220">
        <v>17.211400000000001</v>
      </c>
      <c r="T220">
        <v>15.253</v>
      </c>
      <c r="U220">
        <v>16</v>
      </c>
    </row>
    <row r="221" spans="1:21" x14ac:dyDescent="0.35">
      <c r="A221">
        <v>220</v>
      </c>
      <c r="B221">
        <v>18.485199999999999</v>
      </c>
      <c r="C221">
        <v>20</v>
      </c>
      <c r="Q221">
        <v>11.474399999999999</v>
      </c>
      <c r="R221">
        <v>20.133600000000001</v>
      </c>
      <c r="S221">
        <v>17.214200000000002</v>
      </c>
      <c r="T221">
        <v>15.315</v>
      </c>
      <c r="U221">
        <v>16</v>
      </c>
    </row>
    <row r="222" spans="1:21" x14ac:dyDescent="0.35">
      <c r="A222">
        <v>221</v>
      </c>
      <c r="B222">
        <v>18.525600000000001</v>
      </c>
      <c r="C222">
        <v>20</v>
      </c>
      <c r="Q222">
        <v>11.501799999999999</v>
      </c>
      <c r="R222">
        <v>20.0764</v>
      </c>
      <c r="S222">
        <v>17.183399999999999</v>
      </c>
      <c r="T222">
        <v>15.296799999999999</v>
      </c>
      <c r="U222">
        <v>16</v>
      </c>
    </row>
    <row r="223" spans="1:21" x14ac:dyDescent="0.35">
      <c r="A223">
        <v>222</v>
      </c>
      <c r="B223">
        <v>18.5502</v>
      </c>
      <c r="C223">
        <v>20</v>
      </c>
      <c r="Q223">
        <v>11.452199999999999</v>
      </c>
      <c r="R223">
        <v>20.039000000000001</v>
      </c>
      <c r="S223">
        <v>17.182600000000001</v>
      </c>
      <c r="T223">
        <v>15.326000000000001</v>
      </c>
      <c r="U223">
        <v>16</v>
      </c>
    </row>
    <row r="224" spans="1:21" x14ac:dyDescent="0.35">
      <c r="A224">
        <v>223</v>
      </c>
      <c r="B224">
        <v>18.383600000000001</v>
      </c>
      <c r="C224">
        <v>20</v>
      </c>
      <c r="Q224">
        <v>11.476599999999999</v>
      </c>
      <c r="R224">
        <v>20.152799999999999</v>
      </c>
      <c r="S224">
        <v>17.2178</v>
      </c>
      <c r="T224">
        <v>15.2746</v>
      </c>
      <c r="U224">
        <v>16</v>
      </c>
    </row>
    <row r="225" spans="1:21" x14ac:dyDescent="0.35">
      <c r="A225">
        <v>224</v>
      </c>
      <c r="B225">
        <v>18.412600000000001</v>
      </c>
      <c r="C225">
        <v>20</v>
      </c>
      <c r="Q225">
        <v>11.4872</v>
      </c>
      <c r="R225">
        <v>20.116800000000001</v>
      </c>
      <c r="S225">
        <v>17.151599999999998</v>
      </c>
      <c r="T225">
        <v>15.3012</v>
      </c>
      <c r="U225">
        <v>16</v>
      </c>
    </row>
    <row r="226" spans="1:21" x14ac:dyDescent="0.35">
      <c r="A226">
        <v>225</v>
      </c>
      <c r="B226">
        <v>18.459</v>
      </c>
      <c r="C226">
        <v>20</v>
      </c>
      <c r="Q226">
        <v>11.4636</v>
      </c>
      <c r="R226">
        <v>20.170200000000001</v>
      </c>
      <c r="S226">
        <v>17.184000000000001</v>
      </c>
      <c r="T226">
        <v>15.2798</v>
      </c>
      <c r="U226">
        <v>16</v>
      </c>
    </row>
    <row r="227" spans="1:21" x14ac:dyDescent="0.35">
      <c r="A227">
        <v>226</v>
      </c>
      <c r="B227">
        <v>18.4758</v>
      </c>
      <c r="C227">
        <v>20</v>
      </c>
      <c r="Q227">
        <v>11.4482</v>
      </c>
      <c r="R227">
        <v>20.113800000000001</v>
      </c>
      <c r="S227">
        <v>17.215</v>
      </c>
      <c r="T227">
        <v>15.2982</v>
      </c>
      <c r="U227">
        <v>16</v>
      </c>
    </row>
    <row r="228" spans="1:21" x14ac:dyDescent="0.35">
      <c r="A228">
        <v>227</v>
      </c>
      <c r="B228">
        <v>18.425799999999999</v>
      </c>
      <c r="C228">
        <v>20</v>
      </c>
      <c r="Q228">
        <v>11.4552</v>
      </c>
      <c r="R228">
        <v>20.1388</v>
      </c>
      <c r="S228">
        <v>17.222999999999999</v>
      </c>
      <c r="T228">
        <v>15.3134</v>
      </c>
      <c r="U228">
        <v>16</v>
      </c>
    </row>
    <row r="229" spans="1:21" x14ac:dyDescent="0.35">
      <c r="A229">
        <v>228</v>
      </c>
      <c r="B229">
        <v>18.456</v>
      </c>
      <c r="C229">
        <v>20</v>
      </c>
      <c r="Q229">
        <v>11.473000000000001</v>
      </c>
      <c r="R229">
        <v>20.105599999999999</v>
      </c>
      <c r="S229">
        <v>17.248799999999999</v>
      </c>
      <c r="T229">
        <v>15.271000000000001</v>
      </c>
      <c r="U229">
        <v>16</v>
      </c>
    </row>
    <row r="230" spans="1:21" x14ac:dyDescent="0.35">
      <c r="A230">
        <v>229</v>
      </c>
      <c r="B230">
        <v>18.4084</v>
      </c>
      <c r="C230">
        <v>20</v>
      </c>
      <c r="Q230">
        <v>11.456</v>
      </c>
      <c r="R230">
        <v>20.1036</v>
      </c>
      <c r="S230">
        <v>17.183</v>
      </c>
      <c r="T230">
        <v>15.286199999999999</v>
      </c>
      <c r="U230">
        <v>16</v>
      </c>
    </row>
    <row r="231" spans="1:21" x14ac:dyDescent="0.35">
      <c r="A231">
        <v>230</v>
      </c>
      <c r="B231">
        <v>18.4666</v>
      </c>
      <c r="C231">
        <v>20</v>
      </c>
      <c r="Q231">
        <v>11.4512</v>
      </c>
      <c r="R231">
        <v>20.0914</v>
      </c>
      <c r="S231">
        <v>17.2166</v>
      </c>
      <c r="T231">
        <v>15.294</v>
      </c>
      <c r="U231">
        <v>16</v>
      </c>
    </row>
    <row r="232" spans="1:21" x14ac:dyDescent="0.35">
      <c r="A232">
        <v>231</v>
      </c>
      <c r="B232">
        <v>18.382999999999999</v>
      </c>
      <c r="C232">
        <v>20</v>
      </c>
      <c r="Q232">
        <v>11.476599999999999</v>
      </c>
      <c r="R232">
        <v>20.139399999999998</v>
      </c>
      <c r="S232">
        <v>17.245200000000001</v>
      </c>
      <c r="T232">
        <v>15.292400000000001</v>
      </c>
      <c r="U232">
        <v>16</v>
      </c>
    </row>
    <row r="233" spans="1:21" x14ac:dyDescent="0.35">
      <c r="A233">
        <v>232</v>
      </c>
      <c r="B233">
        <v>18.491800000000001</v>
      </c>
      <c r="C233">
        <v>20</v>
      </c>
      <c r="Q233">
        <v>11.4598</v>
      </c>
      <c r="R233">
        <v>20.150200000000002</v>
      </c>
      <c r="S233">
        <v>17.254799999999999</v>
      </c>
      <c r="T233">
        <v>15.275</v>
      </c>
      <c r="U233">
        <v>16</v>
      </c>
    </row>
    <row r="234" spans="1:21" x14ac:dyDescent="0.35">
      <c r="A234">
        <v>233</v>
      </c>
      <c r="B234">
        <v>18.537600000000001</v>
      </c>
      <c r="C234">
        <v>20</v>
      </c>
      <c r="Q234">
        <v>11.449</v>
      </c>
      <c r="R234">
        <v>20.143000000000001</v>
      </c>
      <c r="S234">
        <v>17.2376</v>
      </c>
      <c r="T234">
        <v>15.2996</v>
      </c>
      <c r="U234">
        <v>16</v>
      </c>
    </row>
    <row r="235" spans="1:21" x14ac:dyDescent="0.35">
      <c r="A235">
        <v>234</v>
      </c>
      <c r="B235">
        <v>18.519200000000001</v>
      </c>
      <c r="C235">
        <v>20</v>
      </c>
      <c r="Q235">
        <v>11.496</v>
      </c>
      <c r="R235">
        <v>20.1006</v>
      </c>
      <c r="S235">
        <v>17.1754</v>
      </c>
      <c r="T235">
        <v>15.3</v>
      </c>
      <c r="U235">
        <v>16</v>
      </c>
    </row>
    <row r="236" spans="1:21" x14ac:dyDescent="0.35">
      <c r="A236">
        <v>235</v>
      </c>
      <c r="B236">
        <v>18.4772</v>
      </c>
      <c r="C236">
        <v>20</v>
      </c>
      <c r="Q236">
        <v>11.4498</v>
      </c>
      <c r="R236">
        <v>20.082599999999999</v>
      </c>
      <c r="S236">
        <v>17.228000000000002</v>
      </c>
      <c r="T236">
        <v>15.299799999999999</v>
      </c>
      <c r="U236">
        <v>16</v>
      </c>
    </row>
    <row r="237" spans="1:21" x14ac:dyDescent="0.35">
      <c r="A237">
        <v>236</v>
      </c>
      <c r="B237">
        <v>18.5138</v>
      </c>
      <c r="C237">
        <v>20</v>
      </c>
      <c r="Q237">
        <v>11.4542</v>
      </c>
      <c r="R237">
        <v>20.083200000000001</v>
      </c>
      <c r="S237">
        <v>17.218</v>
      </c>
      <c r="T237">
        <v>15.309200000000001</v>
      </c>
      <c r="U237">
        <v>16</v>
      </c>
    </row>
    <row r="238" spans="1:21" x14ac:dyDescent="0.35">
      <c r="A238">
        <v>237</v>
      </c>
      <c r="B238">
        <v>18.4754</v>
      </c>
      <c r="C238">
        <v>20</v>
      </c>
      <c r="Q238">
        <v>11.446400000000001</v>
      </c>
      <c r="R238">
        <v>20.155999999999999</v>
      </c>
      <c r="S238">
        <v>17.2392</v>
      </c>
      <c r="T238">
        <v>15.283799999999999</v>
      </c>
      <c r="U238">
        <v>16</v>
      </c>
    </row>
    <row r="239" spans="1:21" x14ac:dyDescent="0.35">
      <c r="A239">
        <v>238</v>
      </c>
      <c r="B239">
        <v>18.411799999999999</v>
      </c>
      <c r="C239">
        <v>20</v>
      </c>
      <c r="Q239">
        <v>11.476000000000001</v>
      </c>
      <c r="R239">
        <v>20.161999999999999</v>
      </c>
      <c r="S239">
        <v>17.222200000000001</v>
      </c>
      <c r="T239">
        <v>15.287599999999999</v>
      </c>
      <c r="U239">
        <v>16</v>
      </c>
    </row>
    <row r="240" spans="1:21" x14ac:dyDescent="0.35">
      <c r="A240">
        <v>239</v>
      </c>
      <c r="B240">
        <v>18.501200000000001</v>
      </c>
      <c r="C240">
        <v>20</v>
      </c>
      <c r="Q240">
        <v>11.446400000000001</v>
      </c>
      <c r="R240">
        <v>20.0688</v>
      </c>
      <c r="S240">
        <v>17.215800000000002</v>
      </c>
      <c r="T240">
        <v>15.2606</v>
      </c>
      <c r="U240">
        <v>16</v>
      </c>
    </row>
    <row r="241" spans="1:21" x14ac:dyDescent="0.35">
      <c r="A241">
        <v>240</v>
      </c>
      <c r="B241">
        <v>18.4846</v>
      </c>
      <c r="C241">
        <v>20</v>
      </c>
      <c r="Q241">
        <v>11.4648</v>
      </c>
      <c r="R241">
        <v>20.053799999999999</v>
      </c>
      <c r="S241">
        <v>17.239000000000001</v>
      </c>
      <c r="T241">
        <v>15.2918</v>
      </c>
      <c r="U241">
        <v>16</v>
      </c>
    </row>
    <row r="242" spans="1:21" x14ac:dyDescent="0.35">
      <c r="A242">
        <v>241</v>
      </c>
      <c r="B242">
        <v>18.482399999999998</v>
      </c>
      <c r="C242">
        <v>20</v>
      </c>
      <c r="Q242">
        <v>11.469799999999999</v>
      </c>
      <c r="R242">
        <v>20.120999999999999</v>
      </c>
      <c r="S242">
        <v>17.2822</v>
      </c>
      <c r="T242">
        <v>15.3042</v>
      </c>
      <c r="U242">
        <v>16</v>
      </c>
    </row>
    <row r="243" spans="1:21" x14ac:dyDescent="0.35">
      <c r="A243">
        <v>242</v>
      </c>
      <c r="B243">
        <v>18.490200000000002</v>
      </c>
      <c r="C243">
        <v>20</v>
      </c>
      <c r="Q243">
        <v>11.4506</v>
      </c>
      <c r="R243">
        <v>20.087399999999999</v>
      </c>
      <c r="S243">
        <v>17.2288</v>
      </c>
      <c r="T243">
        <v>15.291600000000001</v>
      </c>
      <c r="U243">
        <v>16</v>
      </c>
    </row>
    <row r="244" spans="1:21" x14ac:dyDescent="0.35">
      <c r="A244">
        <v>243</v>
      </c>
      <c r="B244">
        <v>18.556999999999999</v>
      </c>
      <c r="C244">
        <v>20</v>
      </c>
      <c r="Q244">
        <v>11.458</v>
      </c>
      <c r="R244">
        <v>20.092199999999998</v>
      </c>
      <c r="S244">
        <v>17.2392</v>
      </c>
      <c r="T244">
        <v>15.32</v>
      </c>
      <c r="U244">
        <v>16</v>
      </c>
    </row>
    <row r="245" spans="1:21" x14ac:dyDescent="0.35">
      <c r="A245">
        <v>244</v>
      </c>
      <c r="B245">
        <v>18.429600000000001</v>
      </c>
      <c r="C245">
        <v>20</v>
      </c>
      <c r="Q245">
        <v>11.4862</v>
      </c>
      <c r="R245">
        <v>20.105799999999999</v>
      </c>
      <c r="S245">
        <v>17.226400000000002</v>
      </c>
      <c r="T245">
        <v>15.2944</v>
      </c>
      <c r="U245">
        <v>16</v>
      </c>
    </row>
    <row r="246" spans="1:21" x14ac:dyDescent="0.35">
      <c r="A246">
        <v>245</v>
      </c>
      <c r="B246">
        <v>18.399000000000001</v>
      </c>
      <c r="C246">
        <v>20</v>
      </c>
      <c r="Q246">
        <v>11.451000000000001</v>
      </c>
      <c r="R246">
        <v>20.104399999999998</v>
      </c>
      <c r="S246">
        <v>17.233000000000001</v>
      </c>
      <c r="T246">
        <v>15.2904</v>
      </c>
      <c r="U246">
        <v>16</v>
      </c>
    </row>
    <row r="247" spans="1:21" x14ac:dyDescent="0.35">
      <c r="A247">
        <v>246</v>
      </c>
      <c r="B247">
        <v>18.468</v>
      </c>
      <c r="C247">
        <v>20</v>
      </c>
      <c r="Q247">
        <v>11.4506</v>
      </c>
      <c r="R247">
        <v>20.116199999999999</v>
      </c>
      <c r="S247">
        <v>17.1218</v>
      </c>
      <c r="T247">
        <v>15.314399999999999</v>
      </c>
      <c r="U247">
        <v>16</v>
      </c>
    </row>
    <row r="248" spans="1:21" x14ac:dyDescent="0.35">
      <c r="A248">
        <v>247</v>
      </c>
      <c r="B248">
        <v>18.4238</v>
      </c>
      <c r="C248">
        <v>20</v>
      </c>
      <c r="Q248">
        <v>11.449</v>
      </c>
      <c r="R248">
        <v>20.101800000000001</v>
      </c>
      <c r="S248">
        <v>17.2074</v>
      </c>
      <c r="T248">
        <v>15.28</v>
      </c>
      <c r="U248">
        <v>16</v>
      </c>
    </row>
    <row r="249" spans="1:21" x14ac:dyDescent="0.35">
      <c r="A249">
        <v>248</v>
      </c>
      <c r="B249">
        <v>18.5154</v>
      </c>
      <c r="C249">
        <v>20</v>
      </c>
      <c r="Q249">
        <v>11.4802</v>
      </c>
      <c r="R249">
        <v>20.111999999999998</v>
      </c>
      <c r="S249">
        <v>17.242799999999999</v>
      </c>
      <c r="T249">
        <v>15.286</v>
      </c>
      <c r="U249">
        <v>16</v>
      </c>
    </row>
    <row r="250" spans="1:21" x14ac:dyDescent="0.35">
      <c r="A250">
        <v>249</v>
      </c>
      <c r="B250">
        <v>18.473800000000001</v>
      </c>
      <c r="C250">
        <v>20</v>
      </c>
      <c r="Q250">
        <v>11.431800000000001</v>
      </c>
      <c r="R250">
        <v>20.11</v>
      </c>
      <c r="S250">
        <v>17.2102</v>
      </c>
      <c r="T250">
        <v>15.3254</v>
      </c>
      <c r="U250">
        <v>16</v>
      </c>
    </row>
    <row r="251" spans="1:21" x14ac:dyDescent="0.35">
      <c r="A251">
        <v>250</v>
      </c>
      <c r="B251">
        <v>18.4618</v>
      </c>
      <c r="C251">
        <v>20</v>
      </c>
      <c r="Q251">
        <v>11.458</v>
      </c>
      <c r="R251">
        <v>20.1172</v>
      </c>
      <c r="S251">
        <v>17.2562</v>
      </c>
      <c r="T251">
        <v>15.2812</v>
      </c>
      <c r="U251">
        <v>16</v>
      </c>
    </row>
    <row r="252" spans="1:21" x14ac:dyDescent="0.35">
      <c r="A252">
        <v>251</v>
      </c>
      <c r="B252">
        <v>18.388200000000001</v>
      </c>
      <c r="C252">
        <v>20</v>
      </c>
    </row>
    <row r="253" spans="1:21" x14ac:dyDescent="0.35">
      <c r="A253">
        <v>252</v>
      </c>
      <c r="B253">
        <v>18.523599999999998</v>
      </c>
      <c r="C253">
        <v>20</v>
      </c>
    </row>
    <row r="254" spans="1:21" x14ac:dyDescent="0.35">
      <c r="A254">
        <v>253</v>
      </c>
      <c r="B254">
        <v>18.529800000000002</v>
      </c>
      <c r="C254">
        <v>20</v>
      </c>
    </row>
    <row r="255" spans="1:21" x14ac:dyDescent="0.35">
      <c r="A255">
        <v>254</v>
      </c>
      <c r="B255">
        <v>18.567</v>
      </c>
      <c r="C255">
        <v>20</v>
      </c>
    </row>
    <row r="256" spans="1:21" x14ac:dyDescent="0.35">
      <c r="A256">
        <v>255</v>
      </c>
      <c r="B256">
        <v>18.499199999999998</v>
      </c>
      <c r="C256">
        <v>20</v>
      </c>
    </row>
    <row r="257" spans="1:3" x14ac:dyDescent="0.35">
      <c r="A257">
        <v>256</v>
      </c>
      <c r="B257">
        <v>18.490200000000002</v>
      </c>
      <c r="C257">
        <v>20</v>
      </c>
    </row>
    <row r="258" spans="1:3" x14ac:dyDescent="0.35">
      <c r="A258">
        <v>257</v>
      </c>
      <c r="B258">
        <v>18.5288</v>
      </c>
      <c r="C258">
        <v>20</v>
      </c>
    </row>
    <row r="259" spans="1:3" x14ac:dyDescent="0.35">
      <c r="A259">
        <v>258</v>
      </c>
      <c r="B259">
        <v>18.461200000000002</v>
      </c>
      <c r="C259">
        <v>20</v>
      </c>
    </row>
    <row r="260" spans="1:3" x14ac:dyDescent="0.35">
      <c r="A260">
        <v>259</v>
      </c>
      <c r="B260">
        <v>18.533999999999999</v>
      </c>
      <c r="C260">
        <v>20</v>
      </c>
    </row>
    <row r="261" spans="1:3" x14ac:dyDescent="0.35">
      <c r="A261">
        <v>260</v>
      </c>
      <c r="B261">
        <v>18.488600000000002</v>
      </c>
      <c r="C261">
        <v>20</v>
      </c>
    </row>
    <row r="262" spans="1:3" x14ac:dyDescent="0.35">
      <c r="A262">
        <v>261</v>
      </c>
      <c r="B262">
        <v>18.569800000000001</v>
      </c>
      <c r="C262">
        <v>20</v>
      </c>
    </row>
    <row r="263" spans="1:3" x14ac:dyDescent="0.35">
      <c r="A263">
        <v>262</v>
      </c>
      <c r="B263">
        <v>18.489999999999998</v>
      </c>
      <c r="C263">
        <v>20</v>
      </c>
    </row>
    <row r="264" spans="1:3" x14ac:dyDescent="0.35">
      <c r="A264">
        <v>263</v>
      </c>
      <c r="B264">
        <v>18.3916</v>
      </c>
      <c r="C264">
        <v>20</v>
      </c>
    </row>
    <row r="265" spans="1:3" x14ac:dyDescent="0.35">
      <c r="A265">
        <v>264</v>
      </c>
      <c r="B265">
        <v>18.513999999999999</v>
      </c>
      <c r="C265">
        <v>20</v>
      </c>
    </row>
    <row r="266" spans="1:3" x14ac:dyDescent="0.35">
      <c r="A266">
        <v>265</v>
      </c>
      <c r="B266">
        <v>18.529399999999999</v>
      </c>
      <c r="C266">
        <v>20</v>
      </c>
    </row>
    <row r="267" spans="1:3" x14ac:dyDescent="0.35">
      <c r="A267">
        <v>266</v>
      </c>
      <c r="B267">
        <v>18.477399999999999</v>
      </c>
      <c r="C267">
        <v>20</v>
      </c>
    </row>
    <row r="268" spans="1:3" x14ac:dyDescent="0.35">
      <c r="A268">
        <v>267</v>
      </c>
      <c r="B268">
        <v>18.523199999999999</v>
      </c>
      <c r="C268">
        <v>20</v>
      </c>
    </row>
    <row r="269" spans="1:3" x14ac:dyDescent="0.35">
      <c r="A269">
        <v>268</v>
      </c>
      <c r="B269">
        <v>18.599</v>
      </c>
      <c r="C269">
        <v>20</v>
      </c>
    </row>
    <row r="270" spans="1:3" x14ac:dyDescent="0.35">
      <c r="A270">
        <v>269</v>
      </c>
      <c r="B270">
        <v>18.596399999999999</v>
      </c>
      <c r="C270">
        <v>20</v>
      </c>
    </row>
    <row r="271" spans="1:3" x14ac:dyDescent="0.35">
      <c r="A271">
        <v>270</v>
      </c>
      <c r="B271">
        <v>18.522400000000001</v>
      </c>
      <c r="C271">
        <v>20</v>
      </c>
    </row>
    <row r="272" spans="1:3" x14ac:dyDescent="0.35">
      <c r="A272">
        <v>271</v>
      </c>
      <c r="B272">
        <v>18.5106</v>
      </c>
      <c r="C272">
        <v>20</v>
      </c>
    </row>
    <row r="273" spans="1:3" x14ac:dyDescent="0.35">
      <c r="A273">
        <v>272</v>
      </c>
      <c r="B273">
        <v>18.482800000000001</v>
      </c>
      <c r="C273">
        <v>20</v>
      </c>
    </row>
    <row r="274" spans="1:3" x14ac:dyDescent="0.35">
      <c r="A274">
        <v>273</v>
      </c>
      <c r="B274">
        <v>18.465599999999998</v>
      </c>
      <c r="C274">
        <v>20</v>
      </c>
    </row>
    <row r="275" spans="1:3" x14ac:dyDescent="0.35">
      <c r="A275">
        <v>274</v>
      </c>
      <c r="B275">
        <v>18.517600000000002</v>
      </c>
      <c r="C275">
        <v>20</v>
      </c>
    </row>
    <row r="276" spans="1:3" x14ac:dyDescent="0.35">
      <c r="A276">
        <v>275</v>
      </c>
      <c r="B276">
        <v>18.456800000000001</v>
      </c>
      <c r="C276">
        <v>20</v>
      </c>
    </row>
    <row r="277" spans="1:3" x14ac:dyDescent="0.35">
      <c r="A277">
        <v>276</v>
      </c>
      <c r="B277">
        <v>18.382999999999999</v>
      </c>
      <c r="C277">
        <v>20</v>
      </c>
    </row>
    <row r="278" spans="1:3" x14ac:dyDescent="0.35">
      <c r="A278">
        <v>277</v>
      </c>
      <c r="B278">
        <v>18.4574</v>
      </c>
      <c r="C278">
        <v>20</v>
      </c>
    </row>
    <row r="279" spans="1:3" x14ac:dyDescent="0.35">
      <c r="A279">
        <v>278</v>
      </c>
      <c r="B279">
        <v>18.519600000000001</v>
      </c>
      <c r="C279">
        <v>20</v>
      </c>
    </row>
    <row r="280" spans="1:3" x14ac:dyDescent="0.35">
      <c r="A280">
        <v>279</v>
      </c>
      <c r="B280">
        <v>18.5136</v>
      </c>
      <c r="C280">
        <v>20</v>
      </c>
    </row>
    <row r="281" spans="1:3" x14ac:dyDescent="0.35">
      <c r="A281">
        <v>280</v>
      </c>
      <c r="B281">
        <v>18.481400000000001</v>
      </c>
      <c r="C281">
        <v>20</v>
      </c>
    </row>
    <row r="282" spans="1:3" x14ac:dyDescent="0.35">
      <c r="A282">
        <v>281</v>
      </c>
      <c r="B282">
        <v>18.562200000000001</v>
      </c>
      <c r="C282">
        <v>20</v>
      </c>
    </row>
    <row r="283" spans="1:3" x14ac:dyDescent="0.35">
      <c r="A283">
        <v>282</v>
      </c>
      <c r="B283">
        <v>18.5624</v>
      </c>
      <c r="C283">
        <v>20</v>
      </c>
    </row>
    <row r="284" spans="1:3" x14ac:dyDescent="0.35">
      <c r="A284">
        <v>283</v>
      </c>
      <c r="B284">
        <v>18.4754</v>
      </c>
      <c r="C284">
        <v>20</v>
      </c>
    </row>
    <row r="285" spans="1:3" x14ac:dyDescent="0.35">
      <c r="A285">
        <v>284</v>
      </c>
      <c r="B285">
        <v>18.583200000000001</v>
      </c>
      <c r="C285">
        <v>20</v>
      </c>
    </row>
    <row r="286" spans="1:3" x14ac:dyDescent="0.35">
      <c r="A286">
        <v>285</v>
      </c>
      <c r="B286">
        <v>18.572199999999999</v>
      </c>
      <c r="C286">
        <v>20</v>
      </c>
    </row>
    <row r="287" spans="1:3" x14ac:dyDescent="0.35">
      <c r="A287">
        <v>286</v>
      </c>
      <c r="B287">
        <v>18.5398</v>
      </c>
      <c r="C287">
        <v>20</v>
      </c>
    </row>
    <row r="288" spans="1:3" x14ac:dyDescent="0.35">
      <c r="A288">
        <v>287</v>
      </c>
      <c r="B288">
        <v>18.545200000000001</v>
      </c>
      <c r="C288">
        <v>20</v>
      </c>
    </row>
    <row r="289" spans="1:3" x14ac:dyDescent="0.35">
      <c r="A289">
        <v>288</v>
      </c>
      <c r="B289">
        <v>18.459</v>
      </c>
      <c r="C289">
        <v>20</v>
      </c>
    </row>
    <row r="290" spans="1:3" x14ac:dyDescent="0.35">
      <c r="A290">
        <v>289</v>
      </c>
      <c r="B290">
        <v>18.4084</v>
      </c>
      <c r="C290">
        <v>20</v>
      </c>
    </row>
    <row r="291" spans="1:3" x14ac:dyDescent="0.35">
      <c r="A291">
        <v>290</v>
      </c>
      <c r="B291">
        <v>18.469799999999999</v>
      </c>
      <c r="C291">
        <v>20</v>
      </c>
    </row>
    <row r="292" spans="1:3" x14ac:dyDescent="0.35">
      <c r="A292">
        <v>291</v>
      </c>
      <c r="B292">
        <v>18.508800000000001</v>
      </c>
      <c r="C292">
        <v>20</v>
      </c>
    </row>
    <row r="293" spans="1:3" x14ac:dyDescent="0.35">
      <c r="A293">
        <v>292</v>
      </c>
      <c r="B293">
        <v>18.505800000000001</v>
      </c>
      <c r="C293">
        <v>20</v>
      </c>
    </row>
    <row r="294" spans="1:3" x14ac:dyDescent="0.35">
      <c r="A294">
        <v>293</v>
      </c>
      <c r="B294">
        <v>18.576599999999999</v>
      </c>
      <c r="C294">
        <v>20</v>
      </c>
    </row>
    <row r="295" spans="1:3" x14ac:dyDescent="0.35">
      <c r="A295">
        <v>294</v>
      </c>
      <c r="B295">
        <v>18.529</v>
      </c>
      <c r="C295">
        <v>20</v>
      </c>
    </row>
    <row r="296" spans="1:3" x14ac:dyDescent="0.35">
      <c r="A296">
        <v>295</v>
      </c>
      <c r="B296">
        <v>18.532</v>
      </c>
      <c r="C296">
        <v>20</v>
      </c>
    </row>
    <row r="297" spans="1:3" x14ac:dyDescent="0.35">
      <c r="A297">
        <v>296</v>
      </c>
      <c r="B297">
        <v>18.418800000000001</v>
      </c>
      <c r="C297">
        <v>20</v>
      </c>
    </row>
    <row r="298" spans="1:3" x14ac:dyDescent="0.35">
      <c r="A298">
        <v>297</v>
      </c>
      <c r="B298">
        <v>18.409199999999998</v>
      </c>
      <c r="C298">
        <v>20</v>
      </c>
    </row>
    <row r="299" spans="1:3" x14ac:dyDescent="0.35">
      <c r="A299">
        <v>298</v>
      </c>
      <c r="B299">
        <v>18.468599999999999</v>
      </c>
      <c r="C299">
        <v>20</v>
      </c>
    </row>
    <row r="300" spans="1:3" x14ac:dyDescent="0.35">
      <c r="A300">
        <v>299</v>
      </c>
      <c r="B300">
        <v>18.590399999999999</v>
      </c>
      <c r="C300">
        <v>20</v>
      </c>
    </row>
    <row r="301" spans="1:3" x14ac:dyDescent="0.35">
      <c r="A301">
        <v>300</v>
      </c>
      <c r="B301">
        <v>18.5608</v>
      </c>
      <c r="C301">
        <v>20</v>
      </c>
    </row>
    <row r="302" spans="1:3" x14ac:dyDescent="0.35">
      <c r="A302">
        <v>301</v>
      </c>
      <c r="B302">
        <v>18.584</v>
      </c>
      <c r="C302">
        <v>20</v>
      </c>
    </row>
    <row r="303" spans="1:3" x14ac:dyDescent="0.35">
      <c r="A303">
        <v>302</v>
      </c>
      <c r="B303">
        <v>18.537199999999999</v>
      </c>
      <c r="C303">
        <v>20</v>
      </c>
    </row>
    <row r="304" spans="1:3" x14ac:dyDescent="0.35">
      <c r="A304">
        <v>303</v>
      </c>
      <c r="B304">
        <v>18.573</v>
      </c>
      <c r="C304">
        <v>20</v>
      </c>
    </row>
    <row r="305" spans="1:3" x14ac:dyDescent="0.35">
      <c r="A305">
        <v>304</v>
      </c>
      <c r="B305">
        <v>18.510999999999999</v>
      </c>
      <c r="C305">
        <v>20</v>
      </c>
    </row>
    <row r="306" spans="1:3" x14ac:dyDescent="0.35">
      <c r="A306">
        <v>305</v>
      </c>
      <c r="B306">
        <v>18.498000000000001</v>
      </c>
      <c r="C306">
        <v>20</v>
      </c>
    </row>
    <row r="307" spans="1:3" x14ac:dyDescent="0.35">
      <c r="A307">
        <v>306</v>
      </c>
      <c r="B307">
        <v>18.464400000000001</v>
      </c>
      <c r="C307">
        <v>20</v>
      </c>
    </row>
    <row r="308" spans="1:3" x14ac:dyDescent="0.35">
      <c r="A308">
        <v>307</v>
      </c>
      <c r="B308">
        <v>18.481200000000001</v>
      </c>
      <c r="C308">
        <v>20</v>
      </c>
    </row>
    <row r="309" spans="1:3" x14ac:dyDescent="0.35">
      <c r="A309">
        <v>308</v>
      </c>
      <c r="B309">
        <v>18.5246</v>
      </c>
      <c r="C309">
        <v>20</v>
      </c>
    </row>
    <row r="310" spans="1:3" x14ac:dyDescent="0.35">
      <c r="A310">
        <v>309</v>
      </c>
      <c r="B310">
        <v>18.5532</v>
      </c>
      <c r="C310">
        <v>20</v>
      </c>
    </row>
    <row r="311" spans="1:3" x14ac:dyDescent="0.35">
      <c r="A311">
        <v>310</v>
      </c>
      <c r="B311">
        <v>18.504000000000001</v>
      </c>
      <c r="C311">
        <v>20</v>
      </c>
    </row>
    <row r="312" spans="1:3" x14ac:dyDescent="0.35">
      <c r="A312">
        <v>311</v>
      </c>
      <c r="B312">
        <v>18.472200000000001</v>
      </c>
      <c r="C312">
        <v>20</v>
      </c>
    </row>
    <row r="313" spans="1:3" x14ac:dyDescent="0.35">
      <c r="A313">
        <v>312</v>
      </c>
      <c r="B313">
        <v>18.451000000000001</v>
      </c>
      <c r="C313">
        <v>20</v>
      </c>
    </row>
    <row r="314" spans="1:3" x14ac:dyDescent="0.35">
      <c r="A314">
        <v>313</v>
      </c>
      <c r="B314">
        <v>18.532599999999999</v>
      </c>
      <c r="C314">
        <v>20</v>
      </c>
    </row>
    <row r="315" spans="1:3" x14ac:dyDescent="0.35">
      <c r="A315">
        <v>314</v>
      </c>
      <c r="B315">
        <v>18.4818</v>
      </c>
      <c r="C315">
        <v>20</v>
      </c>
    </row>
    <row r="316" spans="1:3" x14ac:dyDescent="0.35">
      <c r="A316">
        <v>315</v>
      </c>
      <c r="B316">
        <v>18.6494</v>
      </c>
      <c r="C316">
        <v>20</v>
      </c>
    </row>
    <row r="317" spans="1:3" x14ac:dyDescent="0.35">
      <c r="A317">
        <v>316</v>
      </c>
      <c r="B317">
        <v>18.5944</v>
      </c>
      <c r="C317">
        <v>20</v>
      </c>
    </row>
    <row r="318" spans="1:3" x14ac:dyDescent="0.35">
      <c r="A318">
        <v>317</v>
      </c>
      <c r="B318">
        <v>18.519600000000001</v>
      </c>
      <c r="C318">
        <v>20</v>
      </c>
    </row>
    <row r="319" spans="1:3" x14ac:dyDescent="0.35">
      <c r="A319">
        <v>318</v>
      </c>
      <c r="B319">
        <v>18.491399999999999</v>
      </c>
      <c r="C319">
        <v>20</v>
      </c>
    </row>
    <row r="320" spans="1:3" x14ac:dyDescent="0.35">
      <c r="A320">
        <v>319</v>
      </c>
      <c r="B320">
        <v>18.614999999999998</v>
      </c>
      <c r="C320">
        <v>20</v>
      </c>
    </row>
    <row r="321" spans="1:3" x14ac:dyDescent="0.35">
      <c r="A321">
        <v>320</v>
      </c>
      <c r="B321">
        <v>18.566600000000001</v>
      </c>
      <c r="C321">
        <v>20</v>
      </c>
    </row>
    <row r="322" spans="1:3" x14ac:dyDescent="0.35">
      <c r="A322">
        <v>321</v>
      </c>
      <c r="B322">
        <v>18.5884</v>
      </c>
      <c r="C322">
        <v>20</v>
      </c>
    </row>
    <row r="323" spans="1:3" x14ac:dyDescent="0.35">
      <c r="A323">
        <v>322</v>
      </c>
      <c r="B323">
        <v>18.5854</v>
      </c>
      <c r="C323">
        <v>20</v>
      </c>
    </row>
    <row r="324" spans="1:3" x14ac:dyDescent="0.35">
      <c r="A324">
        <v>323</v>
      </c>
      <c r="B324">
        <v>18.616599999999998</v>
      </c>
      <c r="C324">
        <v>20</v>
      </c>
    </row>
    <row r="325" spans="1:3" x14ac:dyDescent="0.35">
      <c r="A325">
        <v>324</v>
      </c>
      <c r="B325">
        <v>18.5276</v>
      </c>
      <c r="C325">
        <v>20</v>
      </c>
    </row>
    <row r="326" spans="1:3" x14ac:dyDescent="0.35">
      <c r="A326">
        <v>325</v>
      </c>
      <c r="B326">
        <v>18.562999999999999</v>
      </c>
      <c r="C326">
        <v>20</v>
      </c>
    </row>
    <row r="327" spans="1:3" x14ac:dyDescent="0.35">
      <c r="A327">
        <v>326</v>
      </c>
      <c r="B327">
        <v>18.4878</v>
      </c>
      <c r="C327">
        <v>20</v>
      </c>
    </row>
    <row r="328" spans="1:3" x14ac:dyDescent="0.35">
      <c r="A328">
        <v>327</v>
      </c>
      <c r="B328">
        <v>18.480599999999999</v>
      </c>
      <c r="C328">
        <v>20</v>
      </c>
    </row>
    <row r="329" spans="1:3" x14ac:dyDescent="0.35">
      <c r="A329">
        <v>328</v>
      </c>
      <c r="B329">
        <v>18.467400000000001</v>
      </c>
      <c r="C329">
        <v>20</v>
      </c>
    </row>
    <row r="330" spans="1:3" x14ac:dyDescent="0.35">
      <c r="A330">
        <v>329</v>
      </c>
      <c r="B330">
        <v>18.477</v>
      </c>
      <c r="C330">
        <v>20</v>
      </c>
    </row>
    <row r="331" spans="1:3" x14ac:dyDescent="0.35">
      <c r="A331">
        <v>330</v>
      </c>
      <c r="B331">
        <v>18.428000000000001</v>
      </c>
      <c r="C331">
        <v>20</v>
      </c>
    </row>
    <row r="332" spans="1:3" x14ac:dyDescent="0.35">
      <c r="A332">
        <v>331</v>
      </c>
      <c r="B332">
        <v>18.461600000000001</v>
      </c>
      <c r="C332">
        <v>20</v>
      </c>
    </row>
    <row r="333" spans="1:3" x14ac:dyDescent="0.35">
      <c r="A333">
        <v>332</v>
      </c>
      <c r="B333">
        <v>18.5562</v>
      </c>
      <c r="C333">
        <v>20</v>
      </c>
    </row>
    <row r="334" spans="1:3" x14ac:dyDescent="0.35">
      <c r="A334">
        <v>333</v>
      </c>
      <c r="B334">
        <v>18.626799999999999</v>
      </c>
      <c r="C334">
        <v>20</v>
      </c>
    </row>
    <row r="335" spans="1:3" x14ac:dyDescent="0.35">
      <c r="A335">
        <v>334</v>
      </c>
      <c r="B335">
        <v>18.563600000000001</v>
      </c>
      <c r="C335">
        <v>20</v>
      </c>
    </row>
    <row r="336" spans="1:3" x14ac:dyDescent="0.35">
      <c r="A336">
        <v>335</v>
      </c>
      <c r="B336">
        <v>18.492999999999999</v>
      </c>
      <c r="C336">
        <v>20</v>
      </c>
    </row>
    <row r="337" spans="1:3" x14ac:dyDescent="0.35">
      <c r="A337">
        <v>336</v>
      </c>
      <c r="B337">
        <v>18.509799999999998</v>
      </c>
      <c r="C337">
        <v>20</v>
      </c>
    </row>
    <row r="338" spans="1:3" x14ac:dyDescent="0.35">
      <c r="A338">
        <v>337</v>
      </c>
      <c r="B338">
        <v>18.566199999999998</v>
      </c>
      <c r="C338">
        <v>20</v>
      </c>
    </row>
    <row r="339" spans="1:3" x14ac:dyDescent="0.35">
      <c r="A339">
        <v>338</v>
      </c>
      <c r="B339">
        <v>18.612200000000001</v>
      </c>
      <c r="C339">
        <v>20</v>
      </c>
    </row>
    <row r="340" spans="1:3" x14ac:dyDescent="0.35">
      <c r="A340">
        <v>339</v>
      </c>
      <c r="B340">
        <v>18.583400000000001</v>
      </c>
      <c r="C340">
        <v>20</v>
      </c>
    </row>
    <row r="341" spans="1:3" x14ac:dyDescent="0.35">
      <c r="A341">
        <v>340</v>
      </c>
      <c r="B341">
        <v>18.4894</v>
      </c>
      <c r="C341">
        <v>20</v>
      </c>
    </row>
    <row r="342" spans="1:3" x14ac:dyDescent="0.35">
      <c r="A342">
        <v>341</v>
      </c>
      <c r="B342">
        <v>18.461600000000001</v>
      </c>
      <c r="C342">
        <v>20</v>
      </c>
    </row>
    <row r="343" spans="1:3" x14ac:dyDescent="0.35">
      <c r="A343">
        <v>342</v>
      </c>
      <c r="B343">
        <v>18.509399999999999</v>
      </c>
      <c r="C343">
        <v>20</v>
      </c>
    </row>
    <row r="344" spans="1:3" x14ac:dyDescent="0.35">
      <c r="A344">
        <v>343</v>
      </c>
      <c r="B344">
        <v>18.4954</v>
      </c>
      <c r="C344">
        <v>20</v>
      </c>
    </row>
    <row r="345" spans="1:3" x14ac:dyDescent="0.35">
      <c r="A345">
        <v>344</v>
      </c>
      <c r="B345">
        <v>18.451000000000001</v>
      </c>
      <c r="C345">
        <v>20</v>
      </c>
    </row>
    <row r="346" spans="1:3" x14ac:dyDescent="0.35">
      <c r="A346">
        <v>345</v>
      </c>
      <c r="B346">
        <v>18.420200000000001</v>
      </c>
      <c r="C346">
        <v>20</v>
      </c>
    </row>
    <row r="347" spans="1:3" x14ac:dyDescent="0.35">
      <c r="A347">
        <v>346</v>
      </c>
      <c r="B347">
        <v>18.397600000000001</v>
      </c>
      <c r="C347">
        <v>20</v>
      </c>
    </row>
    <row r="348" spans="1:3" x14ac:dyDescent="0.35">
      <c r="A348">
        <v>347</v>
      </c>
      <c r="B348">
        <v>18.4498</v>
      </c>
      <c r="C348">
        <v>20</v>
      </c>
    </row>
    <row r="349" spans="1:3" x14ac:dyDescent="0.35">
      <c r="A349">
        <v>348</v>
      </c>
      <c r="B349">
        <v>18.462199999999999</v>
      </c>
      <c r="C349">
        <v>20</v>
      </c>
    </row>
    <row r="350" spans="1:3" x14ac:dyDescent="0.35">
      <c r="A350">
        <v>349</v>
      </c>
      <c r="B350">
        <v>18.457599999999999</v>
      </c>
      <c r="C350">
        <v>20</v>
      </c>
    </row>
    <row r="351" spans="1:3" x14ac:dyDescent="0.35">
      <c r="A351">
        <v>350</v>
      </c>
      <c r="B351">
        <v>18.494399999999999</v>
      </c>
      <c r="C351">
        <v>20</v>
      </c>
    </row>
    <row r="352" spans="1:3" x14ac:dyDescent="0.35">
      <c r="A352">
        <v>351</v>
      </c>
      <c r="B352">
        <v>18.462800000000001</v>
      </c>
      <c r="C352">
        <v>20</v>
      </c>
    </row>
    <row r="353" spans="1:3" x14ac:dyDescent="0.35">
      <c r="A353">
        <v>352</v>
      </c>
      <c r="B353">
        <v>18.513000000000002</v>
      </c>
      <c r="C353">
        <v>20</v>
      </c>
    </row>
    <row r="354" spans="1:3" x14ac:dyDescent="0.35">
      <c r="A354">
        <v>353</v>
      </c>
      <c r="B354">
        <v>18.469200000000001</v>
      </c>
      <c r="C354">
        <v>20</v>
      </c>
    </row>
    <row r="355" spans="1:3" x14ac:dyDescent="0.35">
      <c r="A355">
        <v>354</v>
      </c>
      <c r="B355">
        <v>18.485399999999998</v>
      </c>
      <c r="C355">
        <v>20</v>
      </c>
    </row>
    <row r="356" spans="1:3" x14ac:dyDescent="0.35">
      <c r="A356">
        <v>355</v>
      </c>
      <c r="B356">
        <v>18.4146</v>
      </c>
      <c r="C356">
        <v>20</v>
      </c>
    </row>
    <row r="357" spans="1:3" x14ac:dyDescent="0.35">
      <c r="A357">
        <v>356</v>
      </c>
      <c r="B357">
        <v>18.422999999999998</v>
      </c>
      <c r="C357">
        <v>20</v>
      </c>
    </row>
    <row r="358" spans="1:3" x14ac:dyDescent="0.35">
      <c r="A358">
        <v>357</v>
      </c>
      <c r="B358">
        <v>18.425999999999998</v>
      </c>
      <c r="C358">
        <v>20</v>
      </c>
    </row>
    <row r="359" spans="1:3" x14ac:dyDescent="0.35">
      <c r="A359">
        <v>358</v>
      </c>
      <c r="B359">
        <v>18.516200000000001</v>
      </c>
      <c r="C359">
        <v>20</v>
      </c>
    </row>
    <row r="360" spans="1:3" x14ac:dyDescent="0.35">
      <c r="A360">
        <v>359</v>
      </c>
      <c r="B360">
        <v>18.415400000000002</v>
      </c>
      <c r="C360">
        <v>20</v>
      </c>
    </row>
    <row r="361" spans="1:3" x14ac:dyDescent="0.35">
      <c r="A361">
        <v>360</v>
      </c>
      <c r="B361">
        <v>18.4846</v>
      </c>
      <c r="C361">
        <v>20</v>
      </c>
    </row>
    <row r="362" spans="1:3" x14ac:dyDescent="0.35">
      <c r="A362">
        <v>361</v>
      </c>
      <c r="B362">
        <v>18.521999999999998</v>
      </c>
      <c r="C362">
        <v>20</v>
      </c>
    </row>
    <row r="363" spans="1:3" x14ac:dyDescent="0.35">
      <c r="A363">
        <v>362</v>
      </c>
      <c r="B363">
        <v>18.515000000000001</v>
      </c>
      <c r="C363">
        <v>20</v>
      </c>
    </row>
    <row r="364" spans="1:3" x14ac:dyDescent="0.35">
      <c r="A364">
        <v>363</v>
      </c>
      <c r="B364">
        <v>18.498000000000001</v>
      </c>
      <c r="C364">
        <v>20</v>
      </c>
    </row>
    <row r="365" spans="1:3" x14ac:dyDescent="0.35">
      <c r="A365">
        <v>364</v>
      </c>
      <c r="B365">
        <v>18.438199999999998</v>
      </c>
      <c r="C365">
        <v>20</v>
      </c>
    </row>
    <row r="366" spans="1:3" x14ac:dyDescent="0.35">
      <c r="A366">
        <v>365</v>
      </c>
      <c r="B366">
        <v>18.4682</v>
      </c>
      <c r="C366">
        <v>20</v>
      </c>
    </row>
    <row r="367" spans="1:3" x14ac:dyDescent="0.35">
      <c r="A367">
        <v>366</v>
      </c>
      <c r="B367">
        <v>18.455400000000001</v>
      </c>
      <c r="C367">
        <v>20</v>
      </c>
    </row>
    <row r="368" spans="1:3" x14ac:dyDescent="0.35">
      <c r="A368">
        <v>367</v>
      </c>
      <c r="B368">
        <v>18.449000000000002</v>
      </c>
      <c r="C368">
        <v>20</v>
      </c>
    </row>
    <row r="369" spans="1:3" x14ac:dyDescent="0.35">
      <c r="A369">
        <v>368</v>
      </c>
      <c r="B369">
        <v>18.532599999999999</v>
      </c>
      <c r="C369">
        <v>20</v>
      </c>
    </row>
    <row r="370" spans="1:3" x14ac:dyDescent="0.35">
      <c r="A370">
        <v>369</v>
      </c>
      <c r="B370">
        <v>18.545000000000002</v>
      </c>
      <c r="C370">
        <v>20</v>
      </c>
    </row>
    <row r="371" spans="1:3" x14ac:dyDescent="0.35">
      <c r="A371">
        <v>370</v>
      </c>
      <c r="B371">
        <v>18.5396</v>
      </c>
      <c r="C371">
        <v>20</v>
      </c>
    </row>
    <row r="372" spans="1:3" x14ac:dyDescent="0.35">
      <c r="A372">
        <v>371</v>
      </c>
      <c r="B372">
        <v>18.449200000000001</v>
      </c>
      <c r="C372">
        <v>20</v>
      </c>
    </row>
    <row r="373" spans="1:3" x14ac:dyDescent="0.35">
      <c r="A373">
        <v>372</v>
      </c>
      <c r="B373">
        <v>18.518599999999999</v>
      </c>
      <c r="C373">
        <v>20</v>
      </c>
    </row>
    <row r="374" spans="1:3" x14ac:dyDescent="0.35">
      <c r="A374">
        <v>373</v>
      </c>
      <c r="B374">
        <v>18.581399999999999</v>
      </c>
      <c r="C374">
        <v>20</v>
      </c>
    </row>
    <row r="375" spans="1:3" x14ac:dyDescent="0.35">
      <c r="A375">
        <v>374</v>
      </c>
      <c r="B375">
        <v>18.579999999999998</v>
      </c>
      <c r="C375">
        <v>20</v>
      </c>
    </row>
    <row r="376" spans="1:3" x14ac:dyDescent="0.35">
      <c r="A376">
        <v>375</v>
      </c>
      <c r="B376">
        <v>18.447800000000001</v>
      </c>
      <c r="C376">
        <v>20</v>
      </c>
    </row>
    <row r="377" spans="1:3" x14ac:dyDescent="0.35">
      <c r="A377">
        <v>376</v>
      </c>
      <c r="B377">
        <v>18.449000000000002</v>
      </c>
      <c r="C377">
        <v>20</v>
      </c>
    </row>
    <row r="378" spans="1:3" x14ac:dyDescent="0.35">
      <c r="A378">
        <v>377</v>
      </c>
      <c r="B378">
        <v>18.447199999999999</v>
      </c>
      <c r="C378">
        <v>20</v>
      </c>
    </row>
    <row r="379" spans="1:3" x14ac:dyDescent="0.35">
      <c r="A379">
        <v>378</v>
      </c>
      <c r="B379">
        <v>18.488</v>
      </c>
      <c r="C379">
        <v>20</v>
      </c>
    </row>
    <row r="380" spans="1:3" x14ac:dyDescent="0.35">
      <c r="A380">
        <v>379</v>
      </c>
      <c r="B380">
        <v>18.533000000000001</v>
      </c>
      <c r="C380">
        <v>20</v>
      </c>
    </row>
    <row r="381" spans="1:3" x14ac:dyDescent="0.35">
      <c r="A381">
        <v>380</v>
      </c>
      <c r="B381">
        <v>18.529399999999999</v>
      </c>
      <c r="C381">
        <v>20</v>
      </c>
    </row>
    <row r="382" spans="1:3" x14ac:dyDescent="0.35">
      <c r="A382">
        <v>381</v>
      </c>
      <c r="B382">
        <v>18.439</v>
      </c>
      <c r="C382">
        <v>20</v>
      </c>
    </row>
    <row r="383" spans="1:3" x14ac:dyDescent="0.35">
      <c r="A383">
        <v>382</v>
      </c>
      <c r="B383">
        <v>18.459399999999999</v>
      </c>
      <c r="C383">
        <v>20</v>
      </c>
    </row>
    <row r="384" spans="1:3" x14ac:dyDescent="0.35">
      <c r="A384">
        <v>383</v>
      </c>
      <c r="B384">
        <v>18.4986</v>
      </c>
      <c r="C384">
        <v>20</v>
      </c>
    </row>
    <row r="385" spans="1:3" x14ac:dyDescent="0.35">
      <c r="A385">
        <v>384</v>
      </c>
      <c r="B385">
        <v>18.460999999999999</v>
      </c>
      <c r="C385">
        <v>20</v>
      </c>
    </row>
    <row r="386" spans="1:3" x14ac:dyDescent="0.35">
      <c r="A386">
        <v>385</v>
      </c>
      <c r="B386">
        <v>18.481999999999999</v>
      </c>
      <c r="C386">
        <v>20</v>
      </c>
    </row>
    <row r="387" spans="1:3" x14ac:dyDescent="0.35">
      <c r="A387">
        <v>386</v>
      </c>
      <c r="B387">
        <v>18.4696</v>
      </c>
      <c r="C387">
        <v>20</v>
      </c>
    </row>
    <row r="388" spans="1:3" x14ac:dyDescent="0.35">
      <c r="A388">
        <v>387</v>
      </c>
      <c r="B388">
        <v>18.514600000000002</v>
      </c>
      <c r="C388">
        <v>20</v>
      </c>
    </row>
    <row r="389" spans="1:3" x14ac:dyDescent="0.35">
      <c r="A389">
        <v>388</v>
      </c>
      <c r="B389">
        <v>18.545200000000001</v>
      </c>
      <c r="C389">
        <v>20</v>
      </c>
    </row>
    <row r="390" spans="1:3" x14ac:dyDescent="0.35">
      <c r="A390">
        <v>389</v>
      </c>
      <c r="B390">
        <v>18.530999999999999</v>
      </c>
      <c r="C390">
        <v>20</v>
      </c>
    </row>
    <row r="391" spans="1:3" x14ac:dyDescent="0.35">
      <c r="A391">
        <v>390</v>
      </c>
      <c r="B391">
        <v>18.5474</v>
      </c>
      <c r="C391">
        <v>20</v>
      </c>
    </row>
    <row r="392" spans="1:3" x14ac:dyDescent="0.35">
      <c r="A392">
        <v>391</v>
      </c>
      <c r="B392">
        <v>18.449000000000002</v>
      </c>
      <c r="C392">
        <v>20</v>
      </c>
    </row>
    <row r="393" spans="1:3" x14ac:dyDescent="0.35">
      <c r="A393">
        <v>392</v>
      </c>
      <c r="B393">
        <v>18.471800000000002</v>
      </c>
      <c r="C393">
        <v>20</v>
      </c>
    </row>
    <row r="394" spans="1:3" x14ac:dyDescent="0.35">
      <c r="A394">
        <v>393</v>
      </c>
      <c r="B394">
        <v>18.513200000000001</v>
      </c>
      <c r="C394">
        <v>20</v>
      </c>
    </row>
    <row r="395" spans="1:3" x14ac:dyDescent="0.35">
      <c r="A395">
        <v>394</v>
      </c>
      <c r="B395">
        <v>18.426400000000001</v>
      </c>
      <c r="C395">
        <v>20</v>
      </c>
    </row>
    <row r="396" spans="1:3" x14ac:dyDescent="0.35">
      <c r="A396">
        <v>395</v>
      </c>
      <c r="B396">
        <v>18.490600000000001</v>
      </c>
      <c r="C396">
        <v>20</v>
      </c>
    </row>
    <row r="397" spans="1:3" x14ac:dyDescent="0.35">
      <c r="A397">
        <v>396</v>
      </c>
      <c r="B397">
        <v>18.522200000000002</v>
      </c>
      <c r="C397">
        <v>20</v>
      </c>
    </row>
    <row r="398" spans="1:3" x14ac:dyDescent="0.35">
      <c r="A398">
        <v>397</v>
      </c>
      <c r="B398">
        <v>18.561800000000002</v>
      </c>
      <c r="C398">
        <v>20</v>
      </c>
    </row>
    <row r="399" spans="1:3" x14ac:dyDescent="0.35">
      <c r="A399">
        <v>398</v>
      </c>
      <c r="B399">
        <v>18.471800000000002</v>
      </c>
      <c r="C399">
        <v>20</v>
      </c>
    </row>
    <row r="400" spans="1:3" x14ac:dyDescent="0.35">
      <c r="A400">
        <v>399</v>
      </c>
      <c r="B400">
        <v>18.4436</v>
      </c>
      <c r="C400">
        <v>20</v>
      </c>
    </row>
    <row r="401" spans="1:3" x14ac:dyDescent="0.35">
      <c r="A401">
        <v>400</v>
      </c>
      <c r="B401">
        <v>18.517600000000002</v>
      </c>
      <c r="C401">
        <v>20</v>
      </c>
    </row>
    <row r="402" spans="1:3" x14ac:dyDescent="0.35">
      <c r="A402">
        <v>401</v>
      </c>
      <c r="B402">
        <v>18.442</v>
      </c>
      <c r="C402">
        <v>20</v>
      </c>
    </row>
    <row r="403" spans="1:3" x14ac:dyDescent="0.35">
      <c r="A403">
        <v>402</v>
      </c>
      <c r="B403">
        <v>18.3674</v>
      </c>
      <c r="C403">
        <v>20</v>
      </c>
    </row>
    <row r="404" spans="1:3" x14ac:dyDescent="0.35">
      <c r="A404">
        <v>403</v>
      </c>
      <c r="B404">
        <v>18.424600000000002</v>
      </c>
      <c r="C404">
        <v>20</v>
      </c>
    </row>
    <row r="405" spans="1:3" x14ac:dyDescent="0.35">
      <c r="A405">
        <v>404</v>
      </c>
      <c r="B405">
        <v>18.625399999999999</v>
      </c>
      <c r="C405">
        <v>20</v>
      </c>
    </row>
    <row r="406" spans="1:3" x14ac:dyDescent="0.35">
      <c r="A406">
        <v>405</v>
      </c>
      <c r="B406">
        <v>18.5352</v>
      </c>
      <c r="C406">
        <v>20</v>
      </c>
    </row>
    <row r="407" spans="1:3" x14ac:dyDescent="0.35">
      <c r="A407">
        <v>406</v>
      </c>
      <c r="B407">
        <v>18.492799999999999</v>
      </c>
      <c r="C407">
        <v>20</v>
      </c>
    </row>
    <row r="408" spans="1:3" x14ac:dyDescent="0.35">
      <c r="A408">
        <v>407</v>
      </c>
      <c r="B408">
        <v>18.5686</v>
      </c>
      <c r="C408">
        <v>20</v>
      </c>
    </row>
    <row r="409" spans="1:3" x14ac:dyDescent="0.35">
      <c r="A409">
        <v>408</v>
      </c>
      <c r="B409">
        <v>18.515599999999999</v>
      </c>
      <c r="C409">
        <v>20</v>
      </c>
    </row>
    <row r="410" spans="1:3" x14ac:dyDescent="0.35">
      <c r="A410">
        <v>409</v>
      </c>
      <c r="B410">
        <v>18.474799999999998</v>
      </c>
      <c r="C410">
        <v>20</v>
      </c>
    </row>
    <row r="411" spans="1:3" x14ac:dyDescent="0.35">
      <c r="A411">
        <v>410</v>
      </c>
      <c r="B411">
        <v>18.494599999999998</v>
      </c>
      <c r="C411">
        <v>20</v>
      </c>
    </row>
    <row r="412" spans="1:3" x14ac:dyDescent="0.35">
      <c r="A412">
        <v>411</v>
      </c>
      <c r="B412">
        <v>18.4956</v>
      </c>
      <c r="C412">
        <v>20</v>
      </c>
    </row>
    <row r="413" spans="1:3" x14ac:dyDescent="0.35">
      <c r="A413">
        <v>412</v>
      </c>
      <c r="B413">
        <v>18.499400000000001</v>
      </c>
      <c r="C413">
        <v>20</v>
      </c>
    </row>
    <row r="414" spans="1:3" x14ac:dyDescent="0.35">
      <c r="A414">
        <v>413</v>
      </c>
      <c r="B414">
        <v>18.515799999999999</v>
      </c>
      <c r="C414">
        <v>20</v>
      </c>
    </row>
    <row r="415" spans="1:3" x14ac:dyDescent="0.35">
      <c r="A415">
        <v>414</v>
      </c>
      <c r="B415">
        <v>18.532399999999999</v>
      </c>
      <c r="C415">
        <v>20</v>
      </c>
    </row>
    <row r="416" spans="1:3" x14ac:dyDescent="0.35">
      <c r="A416">
        <v>415</v>
      </c>
      <c r="B416">
        <v>18.4786</v>
      </c>
      <c r="C416">
        <v>20</v>
      </c>
    </row>
    <row r="417" spans="1:3" x14ac:dyDescent="0.35">
      <c r="A417">
        <v>416</v>
      </c>
      <c r="B417">
        <v>18.4786</v>
      </c>
      <c r="C417">
        <v>20</v>
      </c>
    </row>
    <row r="418" spans="1:3" x14ac:dyDescent="0.35">
      <c r="A418">
        <v>417</v>
      </c>
      <c r="B418">
        <v>18.452999999999999</v>
      </c>
      <c r="C418">
        <v>20</v>
      </c>
    </row>
    <row r="419" spans="1:3" x14ac:dyDescent="0.35">
      <c r="A419">
        <v>418</v>
      </c>
      <c r="B419">
        <v>18.4284</v>
      </c>
      <c r="C419">
        <v>20</v>
      </c>
    </row>
    <row r="420" spans="1:3" x14ac:dyDescent="0.35">
      <c r="A420">
        <v>419</v>
      </c>
      <c r="B420">
        <v>18.469200000000001</v>
      </c>
      <c r="C420">
        <v>20</v>
      </c>
    </row>
    <row r="421" spans="1:3" x14ac:dyDescent="0.35">
      <c r="A421">
        <v>420</v>
      </c>
      <c r="B421">
        <v>18.488</v>
      </c>
      <c r="C421">
        <v>20</v>
      </c>
    </row>
    <row r="422" spans="1:3" x14ac:dyDescent="0.35">
      <c r="A422">
        <v>421</v>
      </c>
      <c r="B422">
        <v>18.562000000000001</v>
      </c>
      <c r="C422">
        <v>20</v>
      </c>
    </row>
    <row r="423" spans="1:3" x14ac:dyDescent="0.35">
      <c r="A423">
        <v>422</v>
      </c>
      <c r="B423">
        <v>18.511199999999999</v>
      </c>
      <c r="C423">
        <v>20</v>
      </c>
    </row>
    <row r="424" spans="1:3" x14ac:dyDescent="0.35">
      <c r="A424">
        <v>423</v>
      </c>
      <c r="B424">
        <v>18.4712</v>
      </c>
      <c r="C424">
        <v>20</v>
      </c>
    </row>
    <row r="425" spans="1:3" x14ac:dyDescent="0.35">
      <c r="A425">
        <v>424</v>
      </c>
      <c r="B425">
        <v>18.409199999999998</v>
      </c>
      <c r="C425">
        <v>20</v>
      </c>
    </row>
    <row r="426" spans="1:3" x14ac:dyDescent="0.35">
      <c r="A426">
        <v>425</v>
      </c>
      <c r="B426">
        <v>18.541599999999999</v>
      </c>
      <c r="C426">
        <v>20</v>
      </c>
    </row>
    <row r="427" spans="1:3" x14ac:dyDescent="0.35">
      <c r="A427">
        <v>426</v>
      </c>
      <c r="B427">
        <v>18.567799999999998</v>
      </c>
      <c r="C427">
        <v>20</v>
      </c>
    </row>
    <row r="428" spans="1:3" x14ac:dyDescent="0.35">
      <c r="A428">
        <v>427</v>
      </c>
      <c r="B428">
        <v>18.467600000000001</v>
      </c>
      <c r="C428">
        <v>20</v>
      </c>
    </row>
    <row r="429" spans="1:3" x14ac:dyDescent="0.35">
      <c r="A429">
        <v>428</v>
      </c>
      <c r="B429">
        <v>18.519400000000001</v>
      </c>
      <c r="C429">
        <v>20</v>
      </c>
    </row>
    <row r="430" spans="1:3" x14ac:dyDescent="0.35">
      <c r="A430">
        <v>429</v>
      </c>
      <c r="B430">
        <v>18.552</v>
      </c>
      <c r="C430">
        <v>20</v>
      </c>
    </row>
    <row r="431" spans="1:3" x14ac:dyDescent="0.35">
      <c r="A431">
        <v>430</v>
      </c>
      <c r="B431">
        <v>18.5138</v>
      </c>
      <c r="C431">
        <v>20</v>
      </c>
    </row>
    <row r="432" spans="1:3" x14ac:dyDescent="0.35">
      <c r="A432">
        <v>431</v>
      </c>
      <c r="B432">
        <v>18.5748</v>
      </c>
      <c r="C432">
        <v>20</v>
      </c>
    </row>
    <row r="433" spans="1:3" x14ac:dyDescent="0.35">
      <c r="A433">
        <v>432</v>
      </c>
      <c r="B433">
        <v>18.5578</v>
      </c>
      <c r="C433">
        <v>20</v>
      </c>
    </row>
    <row r="434" spans="1:3" x14ac:dyDescent="0.35">
      <c r="A434">
        <v>433</v>
      </c>
      <c r="B434">
        <v>18.5154</v>
      </c>
      <c r="C434">
        <v>20</v>
      </c>
    </row>
    <row r="435" spans="1:3" x14ac:dyDescent="0.35">
      <c r="A435">
        <v>434</v>
      </c>
      <c r="B435">
        <v>18.553999999999998</v>
      </c>
      <c r="C435">
        <v>20</v>
      </c>
    </row>
    <row r="436" spans="1:3" x14ac:dyDescent="0.35">
      <c r="A436">
        <v>435</v>
      </c>
      <c r="B436">
        <v>18.553799999999999</v>
      </c>
      <c r="C436">
        <v>20</v>
      </c>
    </row>
    <row r="437" spans="1:3" x14ac:dyDescent="0.35">
      <c r="A437">
        <v>436</v>
      </c>
      <c r="B437">
        <v>18.588000000000001</v>
      </c>
      <c r="C437">
        <v>20</v>
      </c>
    </row>
    <row r="438" spans="1:3" x14ac:dyDescent="0.35">
      <c r="A438">
        <v>437</v>
      </c>
      <c r="B438">
        <v>18.614999999999998</v>
      </c>
      <c r="C438">
        <v>20</v>
      </c>
    </row>
    <row r="439" spans="1:3" x14ac:dyDescent="0.35">
      <c r="A439">
        <v>438</v>
      </c>
      <c r="B439">
        <v>18.5916</v>
      </c>
      <c r="C439">
        <v>20</v>
      </c>
    </row>
    <row r="440" spans="1:3" x14ac:dyDescent="0.35">
      <c r="A440">
        <v>439</v>
      </c>
      <c r="B440">
        <v>18.584800000000001</v>
      </c>
      <c r="C440">
        <v>20</v>
      </c>
    </row>
    <row r="441" spans="1:3" x14ac:dyDescent="0.35">
      <c r="A441">
        <v>440</v>
      </c>
      <c r="B441">
        <v>18.512599999999999</v>
      </c>
      <c r="C441">
        <v>20</v>
      </c>
    </row>
    <row r="442" spans="1:3" x14ac:dyDescent="0.35">
      <c r="A442">
        <v>441</v>
      </c>
      <c r="B442">
        <v>18.5258</v>
      </c>
      <c r="C442">
        <v>20</v>
      </c>
    </row>
    <row r="443" spans="1:3" x14ac:dyDescent="0.35">
      <c r="A443">
        <v>442</v>
      </c>
      <c r="B443">
        <v>18.526199999999999</v>
      </c>
      <c r="C443">
        <v>20</v>
      </c>
    </row>
    <row r="444" spans="1:3" x14ac:dyDescent="0.35">
      <c r="A444">
        <v>443</v>
      </c>
      <c r="B444">
        <v>18.497199999999999</v>
      </c>
      <c r="C444">
        <v>20</v>
      </c>
    </row>
    <row r="445" spans="1:3" x14ac:dyDescent="0.35">
      <c r="A445">
        <v>444</v>
      </c>
      <c r="B445">
        <v>18.515000000000001</v>
      </c>
      <c r="C445">
        <v>20</v>
      </c>
    </row>
    <row r="446" spans="1:3" x14ac:dyDescent="0.35">
      <c r="A446">
        <v>445</v>
      </c>
      <c r="B446">
        <v>18.561</v>
      </c>
      <c r="C446">
        <v>20</v>
      </c>
    </row>
    <row r="447" spans="1:3" x14ac:dyDescent="0.35">
      <c r="A447">
        <v>446</v>
      </c>
      <c r="B447">
        <v>18.523199999999999</v>
      </c>
      <c r="C447">
        <v>20</v>
      </c>
    </row>
    <row r="448" spans="1:3" x14ac:dyDescent="0.35">
      <c r="A448">
        <v>447</v>
      </c>
      <c r="B448">
        <v>18.491</v>
      </c>
      <c r="C448">
        <v>20</v>
      </c>
    </row>
    <row r="449" spans="1:3" x14ac:dyDescent="0.35">
      <c r="A449">
        <v>448</v>
      </c>
      <c r="B449">
        <v>18.497599999999998</v>
      </c>
      <c r="C449">
        <v>20</v>
      </c>
    </row>
    <row r="450" spans="1:3" x14ac:dyDescent="0.35">
      <c r="A450">
        <v>449</v>
      </c>
      <c r="B450">
        <v>18.52</v>
      </c>
      <c r="C450">
        <v>20</v>
      </c>
    </row>
    <row r="451" spans="1:3" x14ac:dyDescent="0.35">
      <c r="A451">
        <v>450</v>
      </c>
      <c r="B451">
        <v>18.559000000000001</v>
      </c>
      <c r="C451">
        <v>20</v>
      </c>
    </row>
    <row r="452" spans="1:3" x14ac:dyDescent="0.35">
      <c r="A452">
        <v>451</v>
      </c>
      <c r="B452">
        <v>18.566400000000002</v>
      </c>
      <c r="C452">
        <v>20</v>
      </c>
    </row>
    <row r="453" spans="1:3" x14ac:dyDescent="0.35">
      <c r="A453">
        <v>452</v>
      </c>
      <c r="B453">
        <v>18.552600000000002</v>
      </c>
      <c r="C453">
        <v>20</v>
      </c>
    </row>
    <row r="454" spans="1:3" x14ac:dyDescent="0.35">
      <c r="A454">
        <v>453</v>
      </c>
      <c r="B454">
        <v>18.511600000000001</v>
      </c>
      <c r="C454">
        <v>20</v>
      </c>
    </row>
    <row r="455" spans="1:3" x14ac:dyDescent="0.35">
      <c r="A455">
        <v>454</v>
      </c>
      <c r="B455">
        <v>18.593399999999999</v>
      </c>
      <c r="C455">
        <v>20</v>
      </c>
    </row>
    <row r="456" spans="1:3" x14ac:dyDescent="0.35">
      <c r="A456">
        <v>455</v>
      </c>
      <c r="B456">
        <v>18.480799999999999</v>
      </c>
      <c r="C456">
        <v>20</v>
      </c>
    </row>
    <row r="457" spans="1:3" x14ac:dyDescent="0.35">
      <c r="A457">
        <v>456</v>
      </c>
      <c r="B457">
        <v>18.565999999999999</v>
      </c>
      <c r="C457">
        <v>20</v>
      </c>
    </row>
    <row r="458" spans="1:3" x14ac:dyDescent="0.35">
      <c r="A458">
        <v>457</v>
      </c>
      <c r="B458">
        <v>18.592600000000001</v>
      </c>
      <c r="C458">
        <v>20</v>
      </c>
    </row>
    <row r="459" spans="1:3" x14ac:dyDescent="0.35">
      <c r="A459">
        <v>458</v>
      </c>
      <c r="B459">
        <v>18.595800000000001</v>
      </c>
      <c r="C459">
        <v>20</v>
      </c>
    </row>
    <row r="460" spans="1:3" x14ac:dyDescent="0.35">
      <c r="A460">
        <v>459</v>
      </c>
      <c r="B460">
        <v>18.536999999999999</v>
      </c>
      <c r="C460">
        <v>20</v>
      </c>
    </row>
    <row r="461" spans="1:3" x14ac:dyDescent="0.35">
      <c r="A461">
        <v>460</v>
      </c>
      <c r="B461">
        <v>18.638999999999999</v>
      </c>
      <c r="C461">
        <v>20</v>
      </c>
    </row>
    <row r="462" spans="1:3" x14ac:dyDescent="0.35">
      <c r="A462">
        <v>461</v>
      </c>
      <c r="B462">
        <v>18.561800000000002</v>
      </c>
      <c r="C462">
        <v>20</v>
      </c>
    </row>
    <row r="463" spans="1:3" x14ac:dyDescent="0.35">
      <c r="A463">
        <v>462</v>
      </c>
      <c r="B463">
        <v>18.5596</v>
      </c>
      <c r="C463">
        <v>20</v>
      </c>
    </row>
    <row r="464" spans="1:3" x14ac:dyDescent="0.35">
      <c r="A464">
        <v>463</v>
      </c>
      <c r="B464">
        <v>18.568200000000001</v>
      </c>
      <c r="C464">
        <v>20</v>
      </c>
    </row>
    <row r="465" spans="1:3" x14ac:dyDescent="0.35">
      <c r="A465">
        <v>464</v>
      </c>
      <c r="B465">
        <v>18.462399999999999</v>
      </c>
      <c r="C465">
        <v>20</v>
      </c>
    </row>
    <row r="466" spans="1:3" x14ac:dyDescent="0.35">
      <c r="A466">
        <v>465</v>
      </c>
      <c r="B466">
        <v>18.54</v>
      </c>
      <c r="C466">
        <v>20</v>
      </c>
    </row>
    <row r="467" spans="1:3" x14ac:dyDescent="0.35">
      <c r="A467">
        <v>466</v>
      </c>
      <c r="B467">
        <v>18.388400000000001</v>
      </c>
      <c r="C467">
        <v>20</v>
      </c>
    </row>
    <row r="468" spans="1:3" x14ac:dyDescent="0.35">
      <c r="A468">
        <v>467</v>
      </c>
      <c r="B468">
        <v>18.378799999999998</v>
      </c>
      <c r="C468">
        <v>20</v>
      </c>
    </row>
    <row r="469" spans="1:3" x14ac:dyDescent="0.35">
      <c r="A469">
        <v>468</v>
      </c>
      <c r="B469">
        <v>18.436800000000002</v>
      </c>
      <c r="C469">
        <v>20</v>
      </c>
    </row>
    <row r="470" spans="1:3" x14ac:dyDescent="0.35">
      <c r="A470">
        <v>469</v>
      </c>
      <c r="B470">
        <v>18.493400000000001</v>
      </c>
      <c r="C470">
        <v>20</v>
      </c>
    </row>
    <row r="471" spans="1:3" x14ac:dyDescent="0.35">
      <c r="A471">
        <v>470</v>
      </c>
      <c r="B471">
        <v>18.4634</v>
      </c>
      <c r="C471">
        <v>20</v>
      </c>
    </row>
    <row r="472" spans="1:3" x14ac:dyDescent="0.35">
      <c r="A472">
        <v>471</v>
      </c>
      <c r="B472">
        <v>18.470199999999998</v>
      </c>
      <c r="C472">
        <v>20</v>
      </c>
    </row>
    <row r="473" spans="1:3" x14ac:dyDescent="0.35">
      <c r="A473">
        <v>472</v>
      </c>
      <c r="B473">
        <v>18.497399999999999</v>
      </c>
      <c r="C473">
        <v>20</v>
      </c>
    </row>
    <row r="474" spans="1:3" x14ac:dyDescent="0.35">
      <c r="A474">
        <v>473</v>
      </c>
      <c r="B474">
        <v>18.522400000000001</v>
      </c>
      <c r="C474">
        <v>20</v>
      </c>
    </row>
    <row r="475" spans="1:3" x14ac:dyDescent="0.35">
      <c r="A475">
        <v>474</v>
      </c>
      <c r="B475">
        <v>18.452400000000001</v>
      </c>
      <c r="C475">
        <v>20</v>
      </c>
    </row>
    <row r="476" spans="1:3" x14ac:dyDescent="0.35">
      <c r="A476">
        <v>475</v>
      </c>
      <c r="B476">
        <v>18.5246</v>
      </c>
      <c r="C476">
        <v>20</v>
      </c>
    </row>
    <row r="477" spans="1:3" x14ac:dyDescent="0.35">
      <c r="A477">
        <v>476</v>
      </c>
      <c r="B477">
        <v>18.598800000000001</v>
      </c>
      <c r="C477">
        <v>20</v>
      </c>
    </row>
    <row r="478" spans="1:3" x14ac:dyDescent="0.35">
      <c r="A478">
        <v>477</v>
      </c>
      <c r="B478">
        <v>18.524799999999999</v>
      </c>
      <c r="C478">
        <v>20</v>
      </c>
    </row>
    <row r="479" spans="1:3" x14ac:dyDescent="0.35">
      <c r="A479">
        <v>478</v>
      </c>
      <c r="B479">
        <v>18.617799999999999</v>
      </c>
      <c r="C479">
        <v>20</v>
      </c>
    </row>
    <row r="480" spans="1:3" x14ac:dyDescent="0.35">
      <c r="A480">
        <v>479</v>
      </c>
      <c r="B480">
        <v>18.5412</v>
      </c>
      <c r="C480">
        <v>20</v>
      </c>
    </row>
    <row r="481" spans="1:3" x14ac:dyDescent="0.35">
      <c r="A481">
        <v>480</v>
      </c>
      <c r="B481">
        <v>18.481999999999999</v>
      </c>
      <c r="C481">
        <v>20</v>
      </c>
    </row>
    <row r="482" spans="1:3" x14ac:dyDescent="0.35">
      <c r="A482">
        <v>481</v>
      </c>
      <c r="B482">
        <v>18.468399999999999</v>
      </c>
      <c r="C482">
        <v>20</v>
      </c>
    </row>
    <row r="483" spans="1:3" x14ac:dyDescent="0.35">
      <c r="A483">
        <v>482</v>
      </c>
      <c r="B483">
        <v>18.4558</v>
      </c>
      <c r="C483">
        <v>20</v>
      </c>
    </row>
    <row r="484" spans="1:3" x14ac:dyDescent="0.35">
      <c r="A484">
        <v>483</v>
      </c>
      <c r="B484">
        <v>18.436399999999999</v>
      </c>
      <c r="C484">
        <v>20</v>
      </c>
    </row>
    <row r="485" spans="1:3" x14ac:dyDescent="0.35">
      <c r="A485">
        <v>484</v>
      </c>
      <c r="B485">
        <v>18.508400000000002</v>
      </c>
      <c r="C485">
        <v>20</v>
      </c>
    </row>
    <row r="486" spans="1:3" x14ac:dyDescent="0.35">
      <c r="A486">
        <v>485</v>
      </c>
      <c r="B486">
        <v>18.465800000000002</v>
      </c>
      <c r="C486">
        <v>20</v>
      </c>
    </row>
    <row r="487" spans="1:3" x14ac:dyDescent="0.35">
      <c r="A487">
        <v>486</v>
      </c>
      <c r="B487">
        <v>18.438800000000001</v>
      </c>
      <c r="C487">
        <v>20</v>
      </c>
    </row>
    <row r="488" spans="1:3" x14ac:dyDescent="0.35">
      <c r="A488">
        <v>487</v>
      </c>
      <c r="B488">
        <v>18.382400000000001</v>
      </c>
      <c r="C488">
        <v>20</v>
      </c>
    </row>
    <row r="489" spans="1:3" x14ac:dyDescent="0.35">
      <c r="A489">
        <v>488</v>
      </c>
      <c r="B489">
        <v>18.537400000000002</v>
      </c>
      <c r="C489">
        <v>20</v>
      </c>
    </row>
    <row r="490" spans="1:3" x14ac:dyDescent="0.35">
      <c r="A490">
        <v>489</v>
      </c>
      <c r="B490">
        <v>18.527000000000001</v>
      </c>
      <c r="C490">
        <v>20</v>
      </c>
    </row>
    <row r="491" spans="1:3" x14ac:dyDescent="0.35">
      <c r="A491">
        <v>490</v>
      </c>
      <c r="B491">
        <v>18.4802</v>
      </c>
      <c r="C491">
        <v>20</v>
      </c>
    </row>
    <row r="492" spans="1:3" x14ac:dyDescent="0.35">
      <c r="A492">
        <v>491</v>
      </c>
      <c r="B492">
        <v>18.4756</v>
      </c>
      <c r="C492">
        <v>20</v>
      </c>
    </row>
    <row r="493" spans="1:3" x14ac:dyDescent="0.35">
      <c r="A493">
        <v>492</v>
      </c>
      <c r="B493">
        <v>18.496200000000002</v>
      </c>
      <c r="C493">
        <v>20</v>
      </c>
    </row>
    <row r="494" spans="1:3" x14ac:dyDescent="0.35">
      <c r="A494">
        <v>493</v>
      </c>
      <c r="B494">
        <v>18.4818</v>
      </c>
      <c r="C494">
        <v>20</v>
      </c>
    </row>
    <row r="495" spans="1:3" x14ac:dyDescent="0.35">
      <c r="A495">
        <v>494</v>
      </c>
      <c r="B495">
        <v>18.530999999999999</v>
      </c>
      <c r="C495">
        <v>20</v>
      </c>
    </row>
    <row r="496" spans="1:3" x14ac:dyDescent="0.35">
      <c r="A496">
        <v>495</v>
      </c>
      <c r="B496">
        <v>18.4496</v>
      </c>
      <c r="C496">
        <v>20</v>
      </c>
    </row>
    <row r="497" spans="1:3" x14ac:dyDescent="0.35">
      <c r="A497">
        <v>496</v>
      </c>
      <c r="B497">
        <v>18.527200000000001</v>
      </c>
      <c r="C497">
        <v>20</v>
      </c>
    </row>
    <row r="498" spans="1:3" x14ac:dyDescent="0.35">
      <c r="A498">
        <v>497</v>
      </c>
      <c r="B498">
        <v>18.5396</v>
      </c>
      <c r="C498">
        <v>20</v>
      </c>
    </row>
    <row r="499" spans="1:3" x14ac:dyDescent="0.35">
      <c r="A499">
        <v>498</v>
      </c>
      <c r="B499">
        <v>18.587399999999999</v>
      </c>
      <c r="C499">
        <v>20</v>
      </c>
    </row>
    <row r="500" spans="1:3" x14ac:dyDescent="0.35">
      <c r="A500">
        <v>499</v>
      </c>
      <c r="B500">
        <v>18.505199999999999</v>
      </c>
      <c r="C500">
        <v>20</v>
      </c>
    </row>
    <row r="501" spans="1:3" x14ac:dyDescent="0.35">
      <c r="A501">
        <v>500</v>
      </c>
      <c r="B501">
        <v>18.510999999999999</v>
      </c>
      <c r="C501">
        <v>20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2" workbookViewId="0">
      <selection activeCell="G36" sqref="G36"/>
    </sheetView>
  </sheetViews>
  <sheetFormatPr defaultColWidth="11.4531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1.2050000000000001</v>
      </c>
      <c r="C2">
        <v>5</v>
      </c>
    </row>
    <row r="3" spans="1:3" x14ac:dyDescent="0.35">
      <c r="A3">
        <v>2</v>
      </c>
      <c r="B3">
        <v>1.4638</v>
      </c>
      <c r="C3">
        <v>6</v>
      </c>
    </row>
    <row r="4" spans="1:3" x14ac:dyDescent="0.35">
      <c r="A4">
        <v>3</v>
      </c>
      <c r="B4">
        <v>1.7934000000000001</v>
      </c>
      <c r="C4">
        <v>6</v>
      </c>
    </row>
    <row r="5" spans="1:3" x14ac:dyDescent="0.35">
      <c r="A5">
        <v>4</v>
      </c>
      <c r="B5">
        <v>2.0516000000000001</v>
      </c>
      <c r="C5">
        <v>6</v>
      </c>
    </row>
    <row r="6" spans="1:3" x14ac:dyDescent="0.35">
      <c r="A6">
        <v>5</v>
      </c>
      <c r="B6">
        <v>2.3039999999999998</v>
      </c>
      <c r="C6">
        <v>7</v>
      </c>
    </row>
    <row r="7" spans="1:3" x14ac:dyDescent="0.35">
      <c r="A7">
        <v>6</v>
      </c>
      <c r="B7">
        <v>2.4618000000000002</v>
      </c>
      <c r="C7">
        <v>7</v>
      </c>
    </row>
    <row r="8" spans="1:3" x14ac:dyDescent="0.35">
      <c r="A8">
        <v>7</v>
      </c>
      <c r="B8">
        <v>2.6274000000000002</v>
      </c>
      <c r="C8">
        <v>8</v>
      </c>
    </row>
    <row r="9" spans="1:3" x14ac:dyDescent="0.35">
      <c r="A9">
        <v>8</v>
      </c>
      <c r="B9">
        <v>2.742</v>
      </c>
      <c r="C9">
        <v>8</v>
      </c>
    </row>
    <row r="10" spans="1:3" x14ac:dyDescent="0.35">
      <c r="A10">
        <v>9</v>
      </c>
      <c r="B10">
        <v>2.8725999999999998</v>
      </c>
      <c r="C10">
        <v>8</v>
      </c>
    </row>
    <row r="11" spans="1:3" x14ac:dyDescent="0.35">
      <c r="A11">
        <v>10</v>
      </c>
      <c r="B11">
        <v>3.0318000000000001</v>
      </c>
      <c r="C11">
        <v>8</v>
      </c>
    </row>
    <row r="12" spans="1:3" x14ac:dyDescent="0.35">
      <c r="A12">
        <v>11</v>
      </c>
      <c r="B12">
        <v>3.1604000000000001</v>
      </c>
      <c r="C12">
        <v>8</v>
      </c>
    </row>
    <row r="13" spans="1:3" x14ac:dyDescent="0.35">
      <c r="A13">
        <v>12</v>
      </c>
      <c r="B13">
        <v>3.2768000000000002</v>
      </c>
      <c r="C13">
        <v>8</v>
      </c>
    </row>
    <row r="14" spans="1:3" x14ac:dyDescent="0.35">
      <c r="A14">
        <v>13</v>
      </c>
      <c r="B14">
        <v>3.3807999999999998</v>
      </c>
      <c r="C14">
        <v>9</v>
      </c>
    </row>
    <row r="15" spans="1:3" x14ac:dyDescent="0.35">
      <c r="A15">
        <v>14</v>
      </c>
      <c r="B15">
        <v>3.5668000000000002</v>
      </c>
      <c r="C15">
        <v>9</v>
      </c>
    </row>
    <row r="16" spans="1:3" x14ac:dyDescent="0.35">
      <c r="A16">
        <v>15</v>
      </c>
      <c r="B16">
        <v>3.7143999999999999</v>
      </c>
      <c r="C16">
        <v>9</v>
      </c>
    </row>
    <row r="17" spans="1:3" x14ac:dyDescent="0.35">
      <c r="A17">
        <v>16</v>
      </c>
      <c r="B17">
        <v>3.83</v>
      </c>
      <c r="C17">
        <v>9</v>
      </c>
    </row>
    <row r="18" spans="1:3" x14ac:dyDescent="0.35">
      <c r="A18">
        <v>17</v>
      </c>
      <c r="B18">
        <v>3.9441999999999999</v>
      </c>
      <c r="C18">
        <v>9</v>
      </c>
    </row>
    <row r="19" spans="1:3" x14ac:dyDescent="0.35">
      <c r="A19">
        <v>18</v>
      </c>
      <c r="B19">
        <v>4.1327999999999996</v>
      </c>
      <c r="C19">
        <v>9</v>
      </c>
    </row>
    <row r="20" spans="1:3" x14ac:dyDescent="0.35">
      <c r="A20">
        <v>19</v>
      </c>
      <c r="B20">
        <v>4.2534000000000001</v>
      </c>
      <c r="C20">
        <v>9</v>
      </c>
    </row>
    <row r="21" spans="1:3" x14ac:dyDescent="0.35">
      <c r="A21">
        <v>20</v>
      </c>
      <c r="B21">
        <v>4.4359999999999999</v>
      </c>
      <c r="C21">
        <v>9</v>
      </c>
    </row>
    <row r="22" spans="1:3" x14ac:dyDescent="0.35">
      <c r="A22">
        <v>21</v>
      </c>
      <c r="B22">
        <v>4.6353999999999997</v>
      </c>
      <c r="C22">
        <v>9</v>
      </c>
    </row>
    <row r="23" spans="1:3" x14ac:dyDescent="0.35">
      <c r="A23">
        <v>22</v>
      </c>
      <c r="B23">
        <v>4.7702</v>
      </c>
      <c r="C23">
        <v>9</v>
      </c>
    </row>
    <row r="24" spans="1:3" x14ac:dyDescent="0.35">
      <c r="A24">
        <v>23</v>
      </c>
      <c r="B24">
        <v>4.9390000000000001</v>
      </c>
      <c r="C24">
        <v>9</v>
      </c>
    </row>
    <row r="25" spans="1:3" x14ac:dyDescent="0.35">
      <c r="A25">
        <v>24</v>
      </c>
      <c r="B25">
        <v>5.1260000000000003</v>
      </c>
      <c r="C25">
        <v>9</v>
      </c>
    </row>
    <row r="26" spans="1:3" x14ac:dyDescent="0.35">
      <c r="A26">
        <v>25</v>
      </c>
      <c r="B26">
        <v>5.2088000000000001</v>
      </c>
      <c r="C26">
        <v>9</v>
      </c>
    </row>
    <row r="27" spans="1:3" x14ac:dyDescent="0.35">
      <c r="A27">
        <v>26</v>
      </c>
      <c r="B27">
        <v>5.2762000000000002</v>
      </c>
      <c r="C27">
        <v>9</v>
      </c>
    </row>
    <row r="28" spans="1:3" x14ac:dyDescent="0.35">
      <c r="A28">
        <v>27</v>
      </c>
      <c r="B28">
        <v>5.4353999999999996</v>
      </c>
      <c r="C28">
        <v>9</v>
      </c>
    </row>
    <row r="29" spans="1:3" x14ac:dyDescent="0.35">
      <c r="A29">
        <v>28</v>
      </c>
      <c r="B29">
        <v>5.5388000000000002</v>
      </c>
      <c r="C29">
        <v>9</v>
      </c>
    </row>
    <row r="30" spans="1:3" x14ac:dyDescent="0.35">
      <c r="A30">
        <v>29</v>
      </c>
      <c r="B30">
        <v>5.6471999999999998</v>
      </c>
      <c r="C30">
        <v>9</v>
      </c>
    </row>
    <row r="31" spans="1:3" x14ac:dyDescent="0.35">
      <c r="A31">
        <v>30</v>
      </c>
      <c r="B31">
        <v>5.6638000000000002</v>
      </c>
      <c r="C31">
        <v>9</v>
      </c>
    </row>
    <row r="32" spans="1:3" x14ac:dyDescent="0.35">
      <c r="A32">
        <v>31</v>
      </c>
      <c r="B32">
        <v>5.8285999999999998</v>
      </c>
      <c r="C32">
        <v>9</v>
      </c>
    </row>
    <row r="33" spans="1:3" x14ac:dyDescent="0.35">
      <c r="A33">
        <v>32</v>
      </c>
      <c r="B33">
        <v>5.8903999999999996</v>
      </c>
      <c r="C33">
        <v>9</v>
      </c>
    </row>
    <row r="34" spans="1:3" x14ac:dyDescent="0.35">
      <c r="A34">
        <v>33</v>
      </c>
      <c r="B34">
        <v>5.9496000000000002</v>
      </c>
      <c r="C34">
        <v>9</v>
      </c>
    </row>
    <row r="35" spans="1:3" x14ac:dyDescent="0.35">
      <c r="A35">
        <v>34</v>
      </c>
      <c r="B35">
        <v>5.9446000000000003</v>
      </c>
      <c r="C35">
        <v>9</v>
      </c>
    </row>
    <row r="36" spans="1:3" x14ac:dyDescent="0.35">
      <c r="A36">
        <v>35</v>
      </c>
      <c r="B36">
        <v>6.0575999999999999</v>
      </c>
      <c r="C36">
        <v>9</v>
      </c>
    </row>
    <row r="37" spans="1:3" x14ac:dyDescent="0.35">
      <c r="A37">
        <v>36</v>
      </c>
      <c r="B37">
        <v>6.1006</v>
      </c>
      <c r="C37">
        <v>9</v>
      </c>
    </row>
    <row r="38" spans="1:3" x14ac:dyDescent="0.35">
      <c r="A38">
        <v>37</v>
      </c>
      <c r="B38">
        <v>6.1421999999999999</v>
      </c>
      <c r="C38">
        <v>9</v>
      </c>
    </row>
    <row r="39" spans="1:3" x14ac:dyDescent="0.35">
      <c r="A39">
        <v>38</v>
      </c>
      <c r="B39">
        <v>6.1765999999999996</v>
      </c>
      <c r="C39">
        <v>9</v>
      </c>
    </row>
    <row r="40" spans="1:3" x14ac:dyDescent="0.35">
      <c r="A40">
        <v>39</v>
      </c>
      <c r="B40">
        <v>6.1904000000000003</v>
      </c>
      <c r="C40">
        <v>9</v>
      </c>
    </row>
    <row r="41" spans="1:3" x14ac:dyDescent="0.35">
      <c r="A41">
        <v>40</v>
      </c>
      <c r="B41">
        <v>6.2766000000000002</v>
      </c>
      <c r="C41">
        <v>9</v>
      </c>
    </row>
    <row r="42" spans="1:3" x14ac:dyDescent="0.35">
      <c r="A42">
        <v>41</v>
      </c>
      <c r="B42">
        <v>6.3348000000000004</v>
      </c>
      <c r="C42">
        <v>9</v>
      </c>
    </row>
    <row r="43" spans="1:3" x14ac:dyDescent="0.35">
      <c r="A43">
        <v>42</v>
      </c>
      <c r="B43">
        <v>6.4264000000000001</v>
      </c>
      <c r="C43">
        <v>9</v>
      </c>
    </row>
    <row r="44" spans="1:3" x14ac:dyDescent="0.35">
      <c r="A44">
        <v>43</v>
      </c>
      <c r="B44">
        <v>6.476</v>
      </c>
      <c r="C44">
        <v>9</v>
      </c>
    </row>
    <row r="45" spans="1:3" x14ac:dyDescent="0.35">
      <c r="A45">
        <v>44</v>
      </c>
      <c r="B45">
        <v>6.5777999999999999</v>
      </c>
      <c r="C45">
        <v>9</v>
      </c>
    </row>
    <row r="46" spans="1:3" x14ac:dyDescent="0.35">
      <c r="A46">
        <v>45</v>
      </c>
      <c r="B46">
        <v>6.7237999999999998</v>
      </c>
      <c r="C46">
        <v>9</v>
      </c>
    </row>
    <row r="47" spans="1:3" x14ac:dyDescent="0.35">
      <c r="A47">
        <v>46</v>
      </c>
      <c r="B47">
        <v>6.8070000000000004</v>
      </c>
      <c r="C47">
        <v>9</v>
      </c>
    </row>
    <row r="48" spans="1:3" x14ac:dyDescent="0.35">
      <c r="A48">
        <v>47</v>
      </c>
      <c r="B48">
        <v>6.9960000000000004</v>
      </c>
      <c r="C48">
        <v>9</v>
      </c>
    </row>
    <row r="49" spans="1:3" x14ac:dyDescent="0.35">
      <c r="A49">
        <v>48</v>
      </c>
      <c r="B49">
        <v>7.2302</v>
      </c>
      <c r="C49">
        <v>9</v>
      </c>
    </row>
    <row r="50" spans="1:3" x14ac:dyDescent="0.35">
      <c r="A50">
        <v>49</v>
      </c>
      <c r="B50">
        <v>7.3823999999999996</v>
      </c>
      <c r="C50">
        <v>9</v>
      </c>
    </row>
    <row r="51" spans="1:3" x14ac:dyDescent="0.35">
      <c r="A51">
        <v>50</v>
      </c>
      <c r="B51">
        <v>7.4880000000000004</v>
      </c>
      <c r="C51">
        <v>9</v>
      </c>
    </row>
    <row r="52" spans="1:3" x14ac:dyDescent="0.35">
      <c r="A52">
        <v>51</v>
      </c>
      <c r="B52">
        <v>7.6769999999999996</v>
      </c>
      <c r="C52">
        <v>9</v>
      </c>
    </row>
    <row r="53" spans="1:3" x14ac:dyDescent="0.35">
      <c r="A53">
        <v>52</v>
      </c>
      <c r="B53">
        <v>7.875</v>
      </c>
      <c r="C53">
        <v>9</v>
      </c>
    </row>
    <row r="54" spans="1:3" x14ac:dyDescent="0.35">
      <c r="A54">
        <v>53</v>
      </c>
      <c r="B54">
        <v>7.9298000000000002</v>
      </c>
      <c r="C54">
        <v>9</v>
      </c>
    </row>
    <row r="55" spans="1:3" x14ac:dyDescent="0.35">
      <c r="A55">
        <v>54</v>
      </c>
      <c r="B55">
        <v>8.0774000000000008</v>
      </c>
      <c r="C55">
        <v>9</v>
      </c>
    </row>
    <row r="56" spans="1:3" x14ac:dyDescent="0.35">
      <c r="A56">
        <v>55</v>
      </c>
      <c r="B56">
        <v>8.1563999999999997</v>
      </c>
      <c r="C56">
        <v>9</v>
      </c>
    </row>
    <row r="57" spans="1:3" x14ac:dyDescent="0.35">
      <c r="A57">
        <v>56</v>
      </c>
      <c r="B57">
        <v>8.2674000000000003</v>
      </c>
      <c r="C57">
        <v>9</v>
      </c>
    </row>
    <row r="58" spans="1:3" x14ac:dyDescent="0.35">
      <c r="A58">
        <v>57</v>
      </c>
      <c r="B58">
        <v>8.3068000000000008</v>
      </c>
      <c r="C58">
        <v>9</v>
      </c>
    </row>
    <row r="59" spans="1:3" x14ac:dyDescent="0.35">
      <c r="A59">
        <v>58</v>
      </c>
      <c r="B59">
        <v>8.2672000000000008</v>
      </c>
      <c r="C59">
        <v>9</v>
      </c>
    </row>
    <row r="60" spans="1:3" x14ac:dyDescent="0.35">
      <c r="A60">
        <v>59</v>
      </c>
      <c r="B60">
        <v>8.3338000000000001</v>
      </c>
      <c r="C60">
        <v>9</v>
      </c>
    </row>
    <row r="61" spans="1:3" x14ac:dyDescent="0.35">
      <c r="A61">
        <v>60</v>
      </c>
      <c r="B61">
        <v>8.3187999999999995</v>
      </c>
      <c r="C61">
        <v>9</v>
      </c>
    </row>
    <row r="62" spans="1:3" x14ac:dyDescent="0.35">
      <c r="A62">
        <v>61</v>
      </c>
      <c r="B62">
        <v>8.3279999999999994</v>
      </c>
      <c r="C62">
        <v>9</v>
      </c>
    </row>
    <row r="63" spans="1:3" x14ac:dyDescent="0.35">
      <c r="A63">
        <v>62</v>
      </c>
      <c r="B63">
        <v>8.3428000000000004</v>
      </c>
      <c r="C63">
        <v>9</v>
      </c>
    </row>
    <row r="64" spans="1:3" x14ac:dyDescent="0.35">
      <c r="A64">
        <v>63</v>
      </c>
      <c r="B64">
        <v>8.359</v>
      </c>
      <c r="C64">
        <v>9</v>
      </c>
    </row>
    <row r="65" spans="1:3" x14ac:dyDescent="0.35">
      <c r="A65">
        <v>64</v>
      </c>
      <c r="B65">
        <v>8.4008000000000003</v>
      </c>
      <c r="C65">
        <v>9</v>
      </c>
    </row>
    <row r="66" spans="1:3" x14ac:dyDescent="0.35">
      <c r="A66">
        <v>65</v>
      </c>
      <c r="B66">
        <v>8.3813999999999993</v>
      </c>
      <c r="C66">
        <v>9</v>
      </c>
    </row>
    <row r="67" spans="1:3" x14ac:dyDescent="0.35">
      <c r="A67">
        <v>66</v>
      </c>
      <c r="B67">
        <v>8.3621999999999996</v>
      </c>
      <c r="C67">
        <v>9</v>
      </c>
    </row>
    <row r="68" spans="1:3" x14ac:dyDescent="0.35">
      <c r="A68">
        <v>67</v>
      </c>
      <c r="B68">
        <v>8.3575999999999997</v>
      </c>
      <c r="C68">
        <v>9</v>
      </c>
    </row>
    <row r="69" spans="1:3" x14ac:dyDescent="0.35">
      <c r="A69">
        <v>68</v>
      </c>
      <c r="B69">
        <v>8.3862000000000005</v>
      </c>
      <c r="C69">
        <v>9</v>
      </c>
    </row>
    <row r="70" spans="1:3" x14ac:dyDescent="0.35">
      <c r="A70">
        <v>69</v>
      </c>
      <c r="B70">
        <v>8.3789999999999996</v>
      </c>
      <c r="C70">
        <v>9</v>
      </c>
    </row>
    <row r="71" spans="1:3" x14ac:dyDescent="0.35">
      <c r="A71">
        <v>70</v>
      </c>
      <c r="B71">
        <v>8.3526000000000007</v>
      </c>
      <c r="C71">
        <v>9</v>
      </c>
    </row>
    <row r="72" spans="1:3" x14ac:dyDescent="0.35">
      <c r="A72">
        <v>71</v>
      </c>
      <c r="B72">
        <v>8.3585999999999991</v>
      </c>
      <c r="C72">
        <v>9</v>
      </c>
    </row>
    <row r="73" spans="1:3" x14ac:dyDescent="0.35">
      <c r="A73">
        <v>72</v>
      </c>
      <c r="B73">
        <v>8.3651999999999997</v>
      </c>
      <c r="C73">
        <v>9</v>
      </c>
    </row>
    <row r="74" spans="1:3" x14ac:dyDescent="0.35">
      <c r="A74">
        <v>73</v>
      </c>
      <c r="B74">
        <v>8.3740000000000006</v>
      </c>
      <c r="C74">
        <v>9</v>
      </c>
    </row>
    <row r="75" spans="1:3" x14ac:dyDescent="0.35">
      <c r="A75">
        <v>74</v>
      </c>
      <c r="B75">
        <v>8.3664000000000005</v>
      </c>
      <c r="C75">
        <v>9</v>
      </c>
    </row>
    <row r="76" spans="1:3" x14ac:dyDescent="0.35">
      <c r="A76">
        <v>75</v>
      </c>
      <c r="B76">
        <v>8.4039999999999999</v>
      </c>
      <c r="C76">
        <v>9</v>
      </c>
    </row>
    <row r="77" spans="1:3" x14ac:dyDescent="0.35">
      <c r="A77">
        <v>76</v>
      </c>
      <c r="B77">
        <v>8.3604000000000003</v>
      </c>
      <c r="C77">
        <v>9</v>
      </c>
    </row>
    <row r="78" spans="1:3" x14ac:dyDescent="0.35">
      <c r="A78">
        <v>77</v>
      </c>
      <c r="B78">
        <v>8.3648000000000007</v>
      </c>
      <c r="C78">
        <v>9</v>
      </c>
    </row>
    <row r="79" spans="1:3" x14ac:dyDescent="0.35">
      <c r="A79">
        <v>78</v>
      </c>
      <c r="B79">
        <v>8.3628</v>
      </c>
      <c r="C79">
        <v>9</v>
      </c>
    </row>
    <row r="80" spans="1:3" x14ac:dyDescent="0.35">
      <c r="A80">
        <v>79</v>
      </c>
      <c r="B80">
        <v>8.3729999999999993</v>
      </c>
      <c r="C80">
        <v>9</v>
      </c>
    </row>
    <row r="81" spans="1:3" x14ac:dyDescent="0.35">
      <c r="A81">
        <v>80</v>
      </c>
      <c r="B81">
        <v>8.3902000000000001</v>
      </c>
      <c r="C81">
        <v>9</v>
      </c>
    </row>
    <row r="82" spans="1:3" x14ac:dyDescent="0.35">
      <c r="A82">
        <v>81</v>
      </c>
      <c r="B82">
        <v>8.3569999999999993</v>
      </c>
      <c r="C82">
        <v>9</v>
      </c>
    </row>
    <row r="83" spans="1:3" x14ac:dyDescent="0.35">
      <c r="A83">
        <v>82</v>
      </c>
      <c r="B83">
        <v>8.3422000000000001</v>
      </c>
      <c r="C83">
        <v>9</v>
      </c>
    </row>
    <row r="84" spans="1:3" x14ac:dyDescent="0.35">
      <c r="A84">
        <v>83</v>
      </c>
      <c r="B84">
        <v>8.3840000000000003</v>
      </c>
      <c r="C84">
        <v>9</v>
      </c>
    </row>
    <row r="85" spans="1:3" x14ac:dyDescent="0.35">
      <c r="A85">
        <v>84</v>
      </c>
      <c r="B85">
        <v>8.3718000000000004</v>
      </c>
      <c r="C85">
        <v>9</v>
      </c>
    </row>
    <row r="86" spans="1:3" x14ac:dyDescent="0.35">
      <c r="A86">
        <v>85</v>
      </c>
      <c r="B86">
        <v>8.3523999999999994</v>
      </c>
      <c r="C86">
        <v>9</v>
      </c>
    </row>
    <row r="87" spans="1:3" x14ac:dyDescent="0.35">
      <c r="A87">
        <v>86</v>
      </c>
      <c r="B87">
        <v>8.3976000000000006</v>
      </c>
      <c r="C87">
        <v>9</v>
      </c>
    </row>
    <row r="88" spans="1:3" x14ac:dyDescent="0.35">
      <c r="A88">
        <v>87</v>
      </c>
      <c r="B88">
        <v>8.3704000000000001</v>
      </c>
      <c r="C88">
        <v>9</v>
      </c>
    </row>
    <row r="89" spans="1:3" x14ac:dyDescent="0.35">
      <c r="A89">
        <v>88</v>
      </c>
      <c r="B89">
        <v>8.3523999999999994</v>
      </c>
      <c r="C89">
        <v>9</v>
      </c>
    </row>
    <row r="90" spans="1:3" x14ac:dyDescent="0.35">
      <c r="A90">
        <v>89</v>
      </c>
      <c r="B90">
        <v>8.3732000000000006</v>
      </c>
      <c r="C90">
        <v>9</v>
      </c>
    </row>
    <row r="91" spans="1:3" x14ac:dyDescent="0.35">
      <c r="A91">
        <v>90</v>
      </c>
      <c r="B91">
        <v>8.3956</v>
      </c>
      <c r="C91">
        <v>9</v>
      </c>
    </row>
    <row r="92" spans="1:3" x14ac:dyDescent="0.35">
      <c r="A92">
        <v>91</v>
      </c>
      <c r="B92">
        <v>8.3577999999999992</v>
      </c>
      <c r="C92">
        <v>9</v>
      </c>
    </row>
    <row r="93" spans="1:3" x14ac:dyDescent="0.35">
      <c r="A93">
        <v>92</v>
      </c>
      <c r="B93">
        <v>8.3583999999999996</v>
      </c>
      <c r="C93">
        <v>9</v>
      </c>
    </row>
    <row r="94" spans="1:3" x14ac:dyDescent="0.35">
      <c r="A94">
        <v>93</v>
      </c>
      <c r="B94">
        <v>8.3699999999999992</v>
      </c>
      <c r="C94">
        <v>9</v>
      </c>
    </row>
    <row r="95" spans="1:3" x14ac:dyDescent="0.35">
      <c r="A95">
        <v>94</v>
      </c>
      <c r="B95">
        <v>8.3526000000000007</v>
      </c>
      <c r="C95">
        <v>9</v>
      </c>
    </row>
    <row r="96" spans="1:3" x14ac:dyDescent="0.35">
      <c r="A96">
        <v>95</v>
      </c>
      <c r="B96">
        <v>8.3678000000000008</v>
      </c>
      <c r="C96">
        <v>9</v>
      </c>
    </row>
    <row r="97" spans="1:3" x14ac:dyDescent="0.35">
      <c r="A97">
        <v>96</v>
      </c>
      <c r="B97">
        <v>8.3512000000000004</v>
      </c>
      <c r="C97">
        <v>9</v>
      </c>
    </row>
    <row r="98" spans="1:3" x14ac:dyDescent="0.35">
      <c r="A98">
        <v>97</v>
      </c>
      <c r="B98">
        <v>8.3767999999999994</v>
      </c>
      <c r="C98">
        <v>9</v>
      </c>
    </row>
    <row r="99" spans="1:3" x14ac:dyDescent="0.35">
      <c r="A99">
        <v>98</v>
      </c>
      <c r="B99">
        <v>8.3856000000000002</v>
      </c>
      <c r="C99">
        <v>9</v>
      </c>
    </row>
    <row r="100" spans="1:3" x14ac:dyDescent="0.35">
      <c r="A100">
        <v>99</v>
      </c>
      <c r="B100">
        <v>8.3361999999999998</v>
      </c>
      <c r="C100">
        <v>9</v>
      </c>
    </row>
    <row r="101" spans="1:3" x14ac:dyDescent="0.35">
      <c r="A101">
        <v>100</v>
      </c>
      <c r="B101">
        <v>8.3656000000000006</v>
      </c>
      <c r="C101">
        <v>9</v>
      </c>
    </row>
    <row r="102" spans="1:3" x14ac:dyDescent="0.35">
      <c r="A102">
        <v>101</v>
      </c>
      <c r="B102">
        <v>8.3759999999999994</v>
      </c>
      <c r="C102">
        <v>9</v>
      </c>
    </row>
    <row r="103" spans="1:3" x14ac:dyDescent="0.35">
      <c r="A103">
        <v>102</v>
      </c>
      <c r="B103">
        <v>8.3491999999999997</v>
      </c>
      <c r="C103">
        <v>9</v>
      </c>
    </row>
    <row r="104" spans="1:3" x14ac:dyDescent="0.35">
      <c r="A104">
        <v>103</v>
      </c>
      <c r="B104">
        <v>8.3466000000000005</v>
      </c>
      <c r="C104">
        <v>9</v>
      </c>
    </row>
    <row r="105" spans="1:3" x14ac:dyDescent="0.35">
      <c r="A105">
        <v>104</v>
      </c>
      <c r="B105">
        <v>8.3376000000000001</v>
      </c>
      <c r="C105">
        <v>9</v>
      </c>
    </row>
    <row r="106" spans="1:3" x14ac:dyDescent="0.35">
      <c r="A106">
        <v>105</v>
      </c>
      <c r="B106">
        <v>8.3363999999999994</v>
      </c>
      <c r="C106">
        <v>9</v>
      </c>
    </row>
    <row r="107" spans="1:3" x14ac:dyDescent="0.35">
      <c r="A107">
        <v>106</v>
      </c>
      <c r="B107">
        <v>8.3626000000000005</v>
      </c>
      <c r="C107">
        <v>9</v>
      </c>
    </row>
    <row r="108" spans="1:3" x14ac:dyDescent="0.35">
      <c r="A108">
        <v>107</v>
      </c>
      <c r="B108">
        <v>8.3821999999999992</v>
      </c>
      <c r="C108">
        <v>9</v>
      </c>
    </row>
    <row r="109" spans="1:3" x14ac:dyDescent="0.35">
      <c r="A109">
        <v>108</v>
      </c>
      <c r="B109">
        <v>8.3816000000000006</v>
      </c>
      <c r="C109">
        <v>9</v>
      </c>
    </row>
    <row r="110" spans="1:3" x14ac:dyDescent="0.35">
      <c r="A110">
        <v>109</v>
      </c>
      <c r="B110">
        <v>8.3569999999999993</v>
      </c>
      <c r="C110">
        <v>9</v>
      </c>
    </row>
    <row r="111" spans="1:3" x14ac:dyDescent="0.35">
      <c r="A111">
        <v>110</v>
      </c>
      <c r="B111">
        <v>8.3425999999999991</v>
      </c>
      <c r="C111">
        <v>9</v>
      </c>
    </row>
    <row r="112" spans="1:3" x14ac:dyDescent="0.35">
      <c r="A112">
        <v>111</v>
      </c>
      <c r="B112">
        <v>8.3628</v>
      </c>
      <c r="C112">
        <v>9</v>
      </c>
    </row>
    <row r="113" spans="1:3" x14ac:dyDescent="0.35">
      <c r="A113">
        <v>112</v>
      </c>
      <c r="B113">
        <v>8.3751999999999995</v>
      </c>
      <c r="C113">
        <v>9</v>
      </c>
    </row>
    <row r="114" spans="1:3" x14ac:dyDescent="0.35">
      <c r="A114">
        <v>113</v>
      </c>
      <c r="B114">
        <v>8.3580000000000005</v>
      </c>
      <c r="C114">
        <v>9</v>
      </c>
    </row>
    <row r="115" spans="1:3" x14ac:dyDescent="0.35">
      <c r="A115">
        <v>114</v>
      </c>
      <c r="B115">
        <v>8.3673999999999999</v>
      </c>
      <c r="C115">
        <v>9</v>
      </c>
    </row>
    <row r="116" spans="1:3" x14ac:dyDescent="0.35">
      <c r="A116">
        <v>115</v>
      </c>
      <c r="B116">
        <v>8.3618000000000006</v>
      </c>
      <c r="C116">
        <v>9</v>
      </c>
    </row>
    <row r="117" spans="1:3" x14ac:dyDescent="0.35">
      <c r="A117">
        <v>116</v>
      </c>
      <c r="B117">
        <v>8.3510000000000009</v>
      </c>
      <c r="C117">
        <v>9</v>
      </c>
    </row>
    <row r="118" spans="1:3" x14ac:dyDescent="0.35">
      <c r="A118">
        <v>117</v>
      </c>
      <c r="B118">
        <v>8.3168000000000006</v>
      </c>
      <c r="C118">
        <v>9</v>
      </c>
    </row>
    <row r="119" spans="1:3" x14ac:dyDescent="0.35">
      <c r="A119">
        <v>118</v>
      </c>
      <c r="B119">
        <v>8.3374000000000006</v>
      </c>
      <c r="C119">
        <v>9</v>
      </c>
    </row>
    <row r="120" spans="1:3" x14ac:dyDescent="0.35">
      <c r="A120">
        <v>119</v>
      </c>
      <c r="B120">
        <v>8.3566000000000003</v>
      </c>
      <c r="C120">
        <v>9</v>
      </c>
    </row>
    <row r="121" spans="1:3" x14ac:dyDescent="0.35">
      <c r="A121">
        <v>120</v>
      </c>
      <c r="B121">
        <v>8.3442000000000007</v>
      </c>
      <c r="C121">
        <v>9</v>
      </c>
    </row>
    <row r="122" spans="1:3" x14ac:dyDescent="0.35">
      <c r="A122">
        <v>121</v>
      </c>
      <c r="B122">
        <v>8.3712</v>
      </c>
      <c r="C122">
        <v>9</v>
      </c>
    </row>
    <row r="123" spans="1:3" x14ac:dyDescent="0.35">
      <c r="A123">
        <v>122</v>
      </c>
      <c r="B123">
        <v>8.3824000000000005</v>
      </c>
      <c r="C123">
        <v>9</v>
      </c>
    </row>
    <row r="124" spans="1:3" x14ac:dyDescent="0.35">
      <c r="A124">
        <v>123</v>
      </c>
      <c r="B124">
        <v>8.3743999999999996</v>
      </c>
      <c r="C124">
        <v>9</v>
      </c>
    </row>
    <row r="125" spans="1:3" x14ac:dyDescent="0.35">
      <c r="A125">
        <v>124</v>
      </c>
      <c r="B125">
        <v>8.3626000000000005</v>
      </c>
      <c r="C125">
        <v>9</v>
      </c>
    </row>
    <row r="126" spans="1:3" x14ac:dyDescent="0.35">
      <c r="A126">
        <v>125</v>
      </c>
      <c r="B126">
        <v>8.4011999999999993</v>
      </c>
      <c r="C126">
        <v>9</v>
      </c>
    </row>
    <row r="127" spans="1:3" x14ac:dyDescent="0.35">
      <c r="A127">
        <v>126</v>
      </c>
      <c r="B127">
        <v>8.3876000000000008</v>
      </c>
      <c r="C127">
        <v>9</v>
      </c>
    </row>
    <row r="128" spans="1:3" x14ac:dyDescent="0.35">
      <c r="A128">
        <v>127</v>
      </c>
      <c r="B128">
        <v>8.3914000000000009</v>
      </c>
      <c r="C128">
        <v>9</v>
      </c>
    </row>
    <row r="129" spans="1:3" x14ac:dyDescent="0.35">
      <c r="A129">
        <v>128</v>
      </c>
      <c r="B129">
        <v>8.3757999999999999</v>
      </c>
      <c r="C129">
        <v>9</v>
      </c>
    </row>
    <row r="130" spans="1:3" x14ac:dyDescent="0.35">
      <c r="A130">
        <v>129</v>
      </c>
      <c r="B130">
        <v>8.3689999999999998</v>
      </c>
      <c r="C130">
        <v>9</v>
      </c>
    </row>
    <row r="131" spans="1:3" x14ac:dyDescent="0.35">
      <c r="A131">
        <v>130</v>
      </c>
      <c r="B131">
        <v>8.3620000000000001</v>
      </c>
      <c r="C131">
        <v>9</v>
      </c>
    </row>
    <row r="132" spans="1:3" x14ac:dyDescent="0.35">
      <c r="A132">
        <v>131</v>
      </c>
      <c r="B132">
        <v>8.3634000000000004</v>
      </c>
      <c r="C132">
        <v>9</v>
      </c>
    </row>
    <row r="133" spans="1:3" x14ac:dyDescent="0.35">
      <c r="A133">
        <v>132</v>
      </c>
      <c r="B133">
        <v>8.4025999999999996</v>
      </c>
      <c r="C133">
        <v>9</v>
      </c>
    </row>
    <row r="134" spans="1:3" x14ac:dyDescent="0.35">
      <c r="A134">
        <v>133</v>
      </c>
      <c r="B134">
        <v>8.3754000000000008</v>
      </c>
      <c r="C134">
        <v>9</v>
      </c>
    </row>
    <row r="135" spans="1:3" x14ac:dyDescent="0.35">
      <c r="A135">
        <v>134</v>
      </c>
      <c r="B135">
        <v>8.3704000000000001</v>
      </c>
      <c r="C135">
        <v>9</v>
      </c>
    </row>
    <row r="136" spans="1:3" x14ac:dyDescent="0.35">
      <c r="A136">
        <v>135</v>
      </c>
      <c r="B136">
        <v>8.3735999999999997</v>
      </c>
      <c r="C136">
        <v>9</v>
      </c>
    </row>
    <row r="137" spans="1:3" x14ac:dyDescent="0.35">
      <c r="A137">
        <v>136</v>
      </c>
      <c r="B137">
        <v>8.3559999999999999</v>
      </c>
      <c r="C137">
        <v>9</v>
      </c>
    </row>
    <row r="138" spans="1:3" x14ac:dyDescent="0.35">
      <c r="A138">
        <v>137</v>
      </c>
      <c r="B138">
        <v>8.3480000000000008</v>
      </c>
      <c r="C138">
        <v>9</v>
      </c>
    </row>
    <row r="139" spans="1:3" x14ac:dyDescent="0.35">
      <c r="A139">
        <v>138</v>
      </c>
      <c r="B139">
        <v>8.3366000000000007</v>
      </c>
      <c r="C139">
        <v>9</v>
      </c>
    </row>
    <row r="140" spans="1:3" x14ac:dyDescent="0.35">
      <c r="A140">
        <v>139</v>
      </c>
      <c r="B140">
        <v>8.3490000000000002</v>
      </c>
      <c r="C140">
        <v>9</v>
      </c>
    </row>
    <row r="141" spans="1:3" x14ac:dyDescent="0.35">
      <c r="A141">
        <v>140</v>
      </c>
      <c r="B141">
        <v>8.3795999999999999</v>
      </c>
      <c r="C141">
        <v>9</v>
      </c>
    </row>
    <row r="142" spans="1:3" x14ac:dyDescent="0.35">
      <c r="A142">
        <v>141</v>
      </c>
      <c r="B142">
        <v>8.3501999999999992</v>
      </c>
      <c r="C142">
        <v>9</v>
      </c>
    </row>
    <row r="143" spans="1:3" x14ac:dyDescent="0.35">
      <c r="A143">
        <v>142</v>
      </c>
      <c r="B143">
        <v>8.3724000000000007</v>
      </c>
      <c r="C143">
        <v>9</v>
      </c>
    </row>
    <row r="144" spans="1:3" x14ac:dyDescent="0.35">
      <c r="A144">
        <v>143</v>
      </c>
      <c r="B144">
        <v>8.3658000000000001</v>
      </c>
      <c r="C144">
        <v>9</v>
      </c>
    </row>
    <row r="145" spans="1:3" x14ac:dyDescent="0.35">
      <c r="A145">
        <v>144</v>
      </c>
      <c r="B145">
        <v>8.3544</v>
      </c>
      <c r="C145">
        <v>9</v>
      </c>
    </row>
    <row r="146" spans="1:3" x14ac:dyDescent="0.35">
      <c r="A146">
        <v>145</v>
      </c>
      <c r="B146">
        <v>8.3583999999999996</v>
      </c>
      <c r="C146">
        <v>9</v>
      </c>
    </row>
    <row r="147" spans="1:3" x14ac:dyDescent="0.35">
      <c r="A147">
        <v>146</v>
      </c>
      <c r="B147">
        <v>8.36</v>
      </c>
      <c r="C147">
        <v>9</v>
      </c>
    </row>
    <row r="148" spans="1:3" x14ac:dyDescent="0.35">
      <c r="A148">
        <v>147</v>
      </c>
      <c r="B148">
        <v>8.3184000000000005</v>
      </c>
      <c r="C148">
        <v>9</v>
      </c>
    </row>
    <row r="149" spans="1:3" x14ac:dyDescent="0.35">
      <c r="A149">
        <v>148</v>
      </c>
      <c r="B149">
        <v>8.3046000000000006</v>
      </c>
      <c r="C149">
        <v>9</v>
      </c>
    </row>
    <row r="150" spans="1:3" x14ac:dyDescent="0.35">
      <c r="A150">
        <v>149</v>
      </c>
      <c r="B150">
        <v>8.3352000000000004</v>
      </c>
      <c r="C150">
        <v>9</v>
      </c>
    </row>
    <row r="151" spans="1:3" x14ac:dyDescent="0.35">
      <c r="A151">
        <v>150</v>
      </c>
      <c r="B151">
        <v>8.3594000000000008</v>
      </c>
      <c r="C151">
        <v>9</v>
      </c>
    </row>
    <row r="152" spans="1:3" x14ac:dyDescent="0.35">
      <c r="A152">
        <v>151</v>
      </c>
      <c r="B152">
        <v>8.3702000000000005</v>
      </c>
      <c r="C152">
        <v>9</v>
      </c>
    </row>
    <row r="153" spans="1:3" x14ac:dyDescent="0.35">
      <c r="A153">
        <v>152</v>
      </c>
      <c r="B153">
        <v>8.359</v>
      </c>
      <c r="C153">
        <v>9</v>
      </c>
    </row>
    <row r="154" spans="1:3" x14ac:dyDescent="0.35">
      <c r="A154">
        <v>153</v>
      </c>
      <c r="B154">
        <v>8.3797999999999995</v>
      </c>
      <c r="C154">
        <v>9</v>
      </c>
    </row>
    <row r="155" spans="1:3" x14ac:dyDescent="0.35">
      <c r="A155">
        <v>154</v>
      </c>
      <c r="B155">
        <v>8.3513999999999999</v>
      </c>
      <c r="C155">
        <v>9</v>
      </c>
    </row>
    <row r="156" spans="1:3" x14ac:dyDescent="0.35">
      <c r="A156">
        <v>155</v>
      </c>
      <c r="B156">
        <v>8.3610000000000007</v>
      </c>
      <c r="C156">
        <v>9</v>
      </c>
    </row>
    <row r="157" spans="1:3" x14ac:dyDescent="0.35">
      <c r="A157">
        <v>156</v>
      </c>
      <c r="B157">
        <v>8.3521999999999998</v>
      </c>
      <c r="C157">
        <v>9</v>
      </c>
    </row>
    <row r="158" spans="1:3" x14ac:dyDescent="0.35">
      <c r="A158">
        <v>157</v>
      </c>
      <c r="B158">
        <v>8.3312000000000008</v>
      </c>
      <c r="C158">
        <v>9</v>
      </c>
    </row>
    <row r="159" spans="1:3" x14ac:dyDescent="0.35">
      <c r="A159">
        <v>158</v>
      </c>
      <c r="B159">
        <v>8.3368000000000002</v>
      </c>
      <c r="C159">
        <v>9</v>
      </c>
    </row>
    <row r="160" spans="1:3" x14ac:dyDescent="0.35">
      <c r="A160">
        <v>159</v>
      </c>
      <c r="B160">
        <v>8.3610000000000007</v>
      </c>
      <c r="C160">
        <v>9</v>
      </c>
    </row>
    <row r="161" spans="1:3" x14ac:dyDescent="0.35">
      <c r="A161">
        <v>160</v>
      </c>
      <c r="B161">
        <v>8.3482000000000003</v>
      </c>
      <c r="C161">
        <v>9</v>
      </c>
    </row>
    <row r="162" spans="1:3" x14ac:dyDescent="0.35">
      <c r="A162">
        <v>161</v>
      </c>
      <c r="B162">
        <v>8.3872</v>
      </c>
      <c r="C162">
        <v>9</v>
      </c>
    </row>
    <row r="163" spans="1:3" x14ac:dyDescent="0.35">
      <c r="A163">
        <v>162</v>
      </c>
      <c r="B163">
        <v>8.35</v>
      </c>
      <c r="C163">
        <v>9</v>
      </c>
    </row>
    <row r="164" spans="1:3" x14ac:dyDescent="0.35">
      <c r="A164">
        <v>163</v>
      </c>
      <c r="B164">
        <v>8.3681999999999999</v>
      </c>
      <c r="C164">
        <v>9</v>
      </c>
    </row>
    <row r="165" spans="1:3" x14ac:dyDescent="0.35">
      <c r="A165">
        <v>164</v>
      </c>
      <c r="B165">
        <v>8.3811999999999998</v>
      </c>
      <c r="C165">
        <v>9</v>
      </c>
    </row>
    <row r="166" spans="1:3" x14ac:dyDescent="0.35">
      <c r="A166">
        <v>165</v>
      </c>
      <c r="B166">
        <v>8.3602000000000007</v>
      </c>
      <c r="C166">
        <v>9</v>
      </c>
    </row>
    <row r="167" spans="1:3" x14ac:dyDescent="0.35">
      <c r="A167">
        <v>166</v>
      </c>
      <c r="B167">
        <v>8.3691999999999993</v>
      </c>
      <c r="C167">
        <v>9</v>
      </c>
    </row>
    <row r="168" spans="1:3" x14ac:dyDescent="0.35">
      <c r="A168">
        <v>167</v>
      </c>
      <c r="B168">
        <v>8.4009999999999998</v>
      </c>
      <c r="C168">
        <v>9</v>
      </c>
    </row>
    <row r="169" spans="1:3" x14ac:dyDescent="0.35">
      <c r="A169">
        <v>168</v>
      </c>
      <c r="B169">
        <v>8.4139999999999997</v>
      </c>
      <c r="C169">
        <v>9</v>
      </c>
    </row>
    <row r="170" spans="1:3" x14ac:dyDescent="0.35">
      <c r="A170">
        <v>169</v>
      </c>
      <c r="B170">
        <v>8.3567999999999998</v>
      </c>
      <c r="C170">
        <v>9</v>
      </c>
    </row>
    <row r="171" spans="1:3" x14ac:dyDescent="0.35">
      <c r="A171">
        <v>170</v>
      </c>
      <c r="B171">
        <v>8.4077999999999999</v>
      </c>
      <c r="C171">
        <v>9</v>
      </c>
    </row>
    <row r="172" spans="1:3" x14ac:dyDescent="0.35">
      <c r="A172">
        <v>171</v>
      </c>
      <c r="B172">
        <v>8.391</v>
      </c>
      <c r="C172">
        <v>9</v>
      </c>
    </row>
    <row r="173" spans="1:3" x14ac:dyDescent="0.35">
      <c r="A173">
        <v>172</v>
      </c>
      <c r="B173">
        <v>8.3681999999999999</v>
      </c>
      <c r="C173">
        <v>9</v>
      </c>
    </row>
    <row r="174" spans="1:3" x14ac:dyDescent="0.35">
      <c r="A174">
        <v>173</v>
      </c>
      <c r="B174">
        <v>8.3824000000000005</v>
      </c>
      <c r="C174">
        <v>9</v>
      </c>
    </row>
    <row r="175" spans="1:3" x14ac:dyDescent="0.35">
      <c r="A175">
        <v>174</v>
      </c>
      <c r="B175">
        <v>8.3513999999999999</v>
      </c>
      <c r="C175">
        <v>9</v>
      </c>
    </row>
    <row r="176" spans="1:3" x14ac:dyDescent="0.35">
      <c r="A176">
        <v>175</v>
      </c>
      <c r="B176">
        <v>8.4139999999999997</v>
      </c>
      <c r="C176">
        <v>9</v>
      </c>
    </row>
    <row r="177" spans="1:3" x14ac:dyDescent="0.35">
      <c r="A177">
        <v>176</v>
      </c>
      <c r="B177">
        <v>8.4120000000000008</v>
      </c>
      <c r="C177">
        <v>9</v>
      </c>
    </row>
    <row r="178" spans="1:3" x14ac:dyDescent="0.35">
      <c r="A178">
        <v>177</v>
      </c>
      <c r="B178">
        <v>8.3699999999999992</v>
      </c>
      <c r="C178">
        <v>9</v>
      </c>
    </row>
    <row r="179" spans="1:3" x14ac:dyDescent="0.35">
      <c r="A179">
        <v>178</v>
      </c>
      <c r="B179">
        <v>8.3862000000000005</v>
      </c>
      <c r="C179">
        <v>9</v>
      </c>
    </row>
    <row r="180" spans="1:3" x14ac:dyDescent="0.35">
      <c r="A180">
        <v>179</v>
      </c>
      <c r="B180">
        <v>8.3686000000000007</v>
      </c>
      <c r="C180">
        <v>9</v>
      </c>
    </row>
    <row r="181" spans="1:3" x14ac:dyDescent="0.35">
      <c r="A181">
        <v>180</v>
      </c>
      <c r="B181">
        <v>8.3716000000000008</v>
      </c>
      <c r="C181">
        <v>9</v>
      </c>
    </row>
    <row r="182" spans="1:3" x14ac:dyDescent="0.35">
      <c r="A182">
        <v>181</v>
      </c>
      <c r="B182">
        <v>8.3580000000000005</v>
      </c>
      <c r="C182">
        <v>9</v>
      </c>
    </row>
    <row r="183" spans="1:3" x14ac:dyDescent="0.35">
      <c r="A183">
        <v>182</v>
      </c>
      <c r="B183">
        <v>8.3605999999999998</v>
      </c>
      <c r="C183">
        <v>9</v>
      </c>
    </row>
    <row r="184" spans="1:3" x14ac:dyDescent="0.35">
      <c r="A184">
        <v>183</v>
      </c>
      <c r="B184">
        <v>8.3308</v>
      </c>
      <c r="C184">
        <v>9</v>
      </c>
    </row>
    <row r="185" spans="1:3" x14ac:dyDescent="0.35">
      <c r="A185">
        <v>184</v>
      </c>
      <c r="B185">
        <v>8.3239999999999998</v>
      </c>
      <c r="C185">
        <v>9</v>
      </c>
    </row>
    <row r="186" spans="1:3" x14ac:dyDescent="0.35">
      <c r="A186">
        <v>185</v>
      </c>
      <c r="B186">
        <v>8.3574000000000002</v>
      </c>
      <c r="C186">
        <v>9</v>
      </c>
    </row>
    <row r="187" spans="1:3" x14ac:dyDescent="0.35">
      <c r="A187">
        <v>186</v>
      </c>
      <c r="B187">
        <v>8.3477999999999994</v>
      </c>
      <c r="C187">
        <v>9</v>
      </c>
    </row>
    <row r="188" spans="1:3" x14ac:dyDescent="0.35">
      <c r="A188">
        <v>187</v>
      </c>
      <c r="B188">
        <v>8.3363999999999994</v>
      </c>
      <c r="C188">
        <v>9</v>
      </c>
    </row>
    <row r="189" spans="1:3" x14ac:dyDescent="0.35">
      <c r="A189">
        <v>188</v>
      </c>
      <c r="B189">
        <v>8.3320000000000007</v>
      </c>
      <c r="C189">
        <v>9</v>
      </c>
    </row>
    <row r="190" spans="1:3" x14ac:dyDescent="0.35">
      <c r="A190">
        <v>189</v>
      </c>
      <c r="B190">
        <v>8.3534000000000006</v>
      </c>
      <c r="C190">
        <v>9</v>
      </c>
    </row>
    <row r="191" spans="1:3" x14ac:dyDescent="0.35">
      <c r="A191">
        <v>190</v>
      </c>
      <c r="B191">
        <v>8.3859999999999992</v>
      </c>
      <c r="C191">
        <v>9</v>
      </c>
    </row>
    <row r="192" spans="1:3" x14ac:dyDescent="0.35">
      <c r="A192">
        <v>191</v>
      </c>
      <c r="B192">
        <v>8.4033999999999995</v>
      </c>
      <c r="C192">
        <v>9</v>
      </c>
    </row>
    <row r="193" spans="1:3" x14ac:dyDescent="0.35">
      <c r="A193">
        <v>192</v>
      </c>
      <c r="B193">
        <v>8.3954000000000004</v>
      </c>
      <c r="C193">
        <v>9</v>
      </c>
    </row>
    <row r="194" spans="1:3" x14ac:dyDescent="0.35">
      <c r="A194">
        <v>193</v>
      </c>
      <c r="B194">
        <v>8.3605999999999998</v>
      </c>
      <c r="C194">
        <v>9</v>
      </c>
    </row>
    <row r="195" spans="1:3" x14ac:dyDescent="0.35">
      <c r="A195">
        <v>194</v>
      </c>
      <c r="B195">
        <v>8.3574000000000002</v>
      </c>
      <c r="C195">
        <v>9</v>
      </c>
    </row>
    <row r="196" spans="1:3" x14ac:dyDescent="0.35">
      <c r="A196">
        <v>195</v>
      </c>
      <c r="B196">
        <v>8.3792000000000009</v>
      </c>
      <c r="C196">
        <v>9</v>
      </c>
    </row>
    <row r="197" spans="1:3" x14ac:dyDescent="0.35">
      <c r="A197">
        <v>196</v>
      </c>
      <c r="B197">
        <v>8.3434000000000008</v>
      </c>
      <c r="C197">
        <v>9</v>
      </c>
    </row>
    <row r="198" spans="1:3" x14ac:dyDescent="0.35">
      <c r="A198">
        <v>197</v>
      </c>
      <c r="B198">
        <v>8.3498000000000001</v>
      </c>
      <c r="C198">
        <v>9</v>
      </c>
    </row>
    <row r="199" spans="1:3" x14ac:dyDescent="0.35">
      <c r="A199">
        <v>198</v>
      </c>
      <c r="B199">
        <v>8.3658000000000001</v>
      </c>
      <c r="C199">
        <v>9</v>
      </c>
    </row>
    <row r="200" spans="1:3" x14ac:dyDescent="0.35">
      <c r="A200">
        <v>199</v>
      </c>
      <c r="B200">
        <v>8.3916000000000004</v>
      </c>
      <c r="C200">
        <v>9</v>
      </c>
    </row>
    <row r="201" spans="1:3" x14ac:dyDescent="0.35">
      <c r="A201">
        <v>200</v>
      </c>
      <c r="B201">
        <v>8.3672000000000004</v>
      </c>
      <c r="C201">
        <v>9</v>
      </c>
    </row>
    <row r="202" spans="1:3" x14ac:dyDescent="0.35">
      <c r="A202">
        <v>201</v>
      </c>
      <c r="B202">
        <v>8.3889999999999993</v>
      </c>
      <c r="C202">
        <v>9</v>
      </c>
    </row>
    <row r="203" spans="1:3" x14ac:dyDescent="0.35">
      <c r="A203">
        <v>202</v>
      </c>
      <c r="B203">
        <v>8.3870000000000005</v>
      </c>
      <c r="C203">
        <v>9</v>
      </c>
    </row>
    <row r="204" spans="1:3" x14ac:dyDescent="0.35">
      <c r="A204">
        <v>203</v>
      </c>
      <c r="B204">
        <v>8.3740000000000006</v>
      </c>
      <c r="C204">
        <v>9</v>
      </c>
    </row>
    <row r="205" spans="1:3" x14ac:dyDescent="0.35">
      <c r="A205">
        <v>204</v>
      </c>
      <c r="B205">
        <v>8.3803999999999998</v>
      </c>
      <c r="C205">
        <v>9</v>
      </c>
    </row>
    <row r="206" spans="1:3" x14ac:dyDescent="0.35">
      <c r="A206">
        <v>205</v>
      </c>
      <c r="B206">
        <v>8.3637999999999995</v>
      </c>
      <c r="C206">
        <v>9</v>
      </c>
    </row>
    <row r="207" spans="1:3" x14ac:dyDescent="0.35">
      <c r="A207">
        <v>206</v>
      </c>
      <c r="B207">
        <v>8.3916000000000004</v>
      </c>
      <c r="C207">
        <v>9</v>
      </c>
    </row>
    <row r="208" spans="1:3" x14ac:dyDescent="0.35">
      <c r="A208">
        <v>207</v>
      </c>
      <c r="B208">
        <v>8.3783999999999992</v>
      </c>
      <c r="C208">
        <v>9</v>
      </c>
    </row>
    <row r="209" spans="1:3" x14ac:dyDescent="0.35">
      <c r="A209">
        <v>208</v>
      </c>
      <c r="B209">
        <v>8.3824000000000005</v>
      </c>
      <c r="C209">
        <v>9</v>
      </c>
    </row>
    <row r="210" spans="1:3" x14ac:dyDescent="0.35">
      <c r="A210">
        <v>209</v>
      </c>
      <c r="B210">
        <v>8.3442000000000007</v>
      </c>
      <c r="C210">
        <v>9</v>
      </c>
    </row>
    <row r="211" spans="1:3" x14ac:dyDescent="0.35">
      <c r="A211">
        <v>210</v>
      </c>
      <c r="B211">
        <v>8.359</v>
      </c>
      <c r="C211">
        <v>9</v>
      </c>
    </row>
    <row r="212" spans="1:3" x14ac:dyDescent="0.35">
      <c r="A212">
        <v>211</v>
      </c>
      <c r="B212">
        <v>8.3854000000000006</v>
      </c>
      <c r="C212">
        <v>9</v>
      </c>
    </row>
    <row r="213" spans="1:3" x14ac:dyDescent="0.35">
      <c r="A213">
        <v>212</v>
      </c>
      <c r="B213">
        <v>8.3838000000000008</v>
      </c>
      <c r="C213">
        <v>9</v>
      </c>
    </row>
    <row r="214" spans="1:3" x14ac:dyDescent="0.35">
      <c r="A214">
        <v>213</v>
      </c>
      <c r="B214">
        <v>8.3705999999999996</v>
      </c>
      <c r="C214">
        <v>9</v>
      </c>
    </row>
    <row r="215" spans="1:3" x14ac:dyDescent="0.35">
      <c r="A215">
        <v>214</v>
      </c>
      <c r="B215">
        <v>8.4125999999999994</v>
      </c>
      <c r="C215">
        <v>9</v>
      </c>
    </row>
    <row r="216" spans="1:3" x14ac:dyDescent="0.35">
      <c r="A216">
        <v>215</v>
      </c>
      <c r="B216">
        <v>8.3894000000000002</v>
      </c>
      <c r="C216">
        <v>9</v>
      </c>
    </row>
    <row r="217" spans="1:3" x14ac:dyDescent="0.35">
      <c r="A217">
        <v>216</v>
      </c>
      <c r="B217">
        <v>8.3656000000000006</v>
      </c>
      <c r="C217">
        <v>9</v>
      </c>
    </row>
    <row r="218" spans="1:3" x14ac:dyDescent="0.35">
      <c r="A218">
        <v>217</v>
      </c>
      <c r="B218">
        <v>8.3826000000000001</v>
      </c>
      <c r="C218">
        <v>9</v>
      </c>
    </row>
    <row r="219" spans="1:3" x14ac:dyDescent="0.35">
      <c r="A219">
        <v>218</v>
      </c>
      <c r="B219">
        <v>8.3965999999999994</v>
      </c>
      <c r="C219">
        <v>9</v>
      </c>
    </row>
    <row r="220" spans="1:3" x14ac:dyDescent="0.35">
      <c r="A220">
        <v>219</v>
      </c>
      <c r="B220">
        <v>8.4060000000000006</v>
      </c>
      <c r="C220">
        <v>9</v>
      </c>
    </row>
    <row r="221" spans="1:3" x14ac:dyDescent="0.35">
      <c r="A221">
        <v>220</v>
      </c>
      <c r="B221">
        <v>8.4093999999999998</v>
      </c>
      <c r="C221">
        <v>9</v>
      </c>
    </row>
    <row r="222" spans="1:3" x14ac:dyDescent="0.35">
      <c r="A222">
        <v>221</v>
      </c>
      <c r="B222">
        <v>8.4071999999999996</v>
      </c>
      <c r="C222">
        <v>9</v>
      </c>
    </row>
    <row r="223" spans="1:3" x14ac:dyDescent="0.35">
      <c r="A223">
        <v>222</v>
      </c>
      <c r="B223">
        <v>8.3737999999999992</v>
      </c>
      <c r="C223">
        <v>9</v>
      </c>
    </row>
    <row r="224" spans="1:3" x14ac:dyDescent="0.35">
      <c r="A224">
        <v>223</v>
      </c>
      <c r="B224">
        <v>8.3468</v>
      </c>
      <c r="C224">
        <v>9</v>
      </c>
    </row>
    <row r="225" spans="1:3" x14ac:dyDescent="0.35">
      <c r="A225">
        <v>224</v>
      </c>
      <c r="B225">
        <v>8.3564000000000007</v>
      </c>
      <c r="C225">
        <v>9</v>
      </c>
    </row>
    <row r="226" spans="1:3" x14ac:dyDescent="0.35">
      <c r="A226">
        <v>225</v>
      </c>
      <c r="B226">
        <v>8.3396000000000008</v>
      </c>
      <c r="C226">
        <v>9</v>
      </c>
    </row>
    <row r="227" spans="1:3" x14ac:dyDescent="0.35">
      <c r="A227">
        <v>226</v>
      </c>
      <c r="B227">
        <v>8.3704000000000001</v>
      </c>
      <c r="C227">
        <v>9</v>
      </c>
    </row>
    <row r="228" spans="1:3" x14ac:dyDescent="0.35">
      <c r="A228">
        <v>227</v>
      </c>
      <c r="B228">
        <v>8.3792000000000009</v>
      </c>
      <c r="C228">
        <v>9</v>
      </c>
    </row>
    <row r="229" spans="1:3" x14ac:dyDescent="0.35">
      <c r="A229">
        <v>228</v>
      </c>
      <c r="B229">
        <v>8.3398000000000003</v>
      </c>
      <c r="C229">
        <v>9</v>
      </c>
    </row>
    <row r="230" spans="1:3" x14ac:dyDescent="0.35">
      <c r="A230">
        <v>229</v>
      </c>
      <c r="B230">
        <v>8.3954000000000004</v>
      </c>
      <c r="C230">
        <v>9</v>
      </c>
    </row>
    <row r="231" spans="1:3" x14ac:dyDescent="0.35">
      <c r="A231">
        <v>230</v>
      </c>
      <c r="B231">
        <v>8.4054000000000002</v>
      </c>
      <c r="C231">
        <v>9</v>
      </c>
    </row>
    <row r="232" spans="1:3" x14ac:dyDescent="0.35">
      <c r="A232">
        <v>231</v>
      </c>
      <c r="B232">
        <v>8.3930000000000007</v>
      </c>
      <c r="C232">
        <v>9</v>
      </c>
    </row>
    <row r="233" spans="1:3" x14ac:dyDescent="0.35">
      <c r="A233">
        <v>232</v>
      </c>
      <c r="B233">
        <v>8.4123999999999999</v>
      </c>
      <c r="C233">
        <v>9</v>
      </c>
    </row>
    <row r="234" spans="1:3" x14ac:dyDescent="0.35">
      <c r="A234">
        <v>233</v>
      </c>
      <c r="B234">
        <v>8.3892000000000007</v>
      </c>
      <c r="C234">
        <v>9</v>
      </c>
    </row>
    <row r="235" spans="1:3" x14ac:dyDescent="0.35">
      <c r="A235">
        <v>234</v>
      </c>
      <c r="B235">
        <v>8.4054000000000002</v>
      </c>
      <c r="C235">
        <v>9</v>
      </c>
    </row>
    <row r="236" spans="1:3" x14ac:dyDescent="0.35">
      <c r="A236">
        <v>235</v>
      </c>
      <c r="B236">
        <v>8.4245999999999999</v>
      </c>
      <c r="C236">
        <v>9</v>
      </c>
    </row>
    <row r="237" spans="1:3" x14ac:dyDescent="0.35">
      <c r="A237">
        <v>236</v>
      </c>
      <c r="B237">
        <v>8.3879999999999999</v>
      </c>
      <c r="C237">
        <v>9</v>
      </c>
    </row>
    <row r="238" spans="1:3" x14ac:dyDescent="0.35">
      <c r="A238">
        <v>237</v>
      </c>
      <c r="B238">
        <v>8.3661999999999992</v>
      </c>
      <c r="C238">
        <v>9</v>
      </c>
    </row>
    <row r="239" spans="1:3" x14ac:dyDescent="0.35">
      <c r="A239">
        <v>238</v>
      </c>
      <c r="B239">
        <v>8.3984000000000005</v>
      </c>
      <c r="C239">
        <v>9</v>
      </c>
    </row>
    <row r="240" spans="1:3" x14ac:dyDescent="0.35">
      <c r="A240">
        <v>239</v>
      </c>
      <c r="B240">
        <v>8.3835999999999995</v>
      </c>
      <c r="C240">
        <v>9</v>
      </c>
    </row>
    <row r="241" spans="1:3" x14ac:dyDescent="0.35">
      <c r="A241">
        <v>240</v>
      </c>
      <c r="B241">
        <v>8.3757999999999999</v>
      </c>
      <c r="C241">
        <v>9</v>
      </c>
    </row>
    <row r="242" spans="1:3" x14ac:dyDescent="0.35">
      <c r="A242">
        <v>241</v>
      </c>
      <c r="B242">
        <v>8.3754000000000008</v>
      </c>
      <c r="C242">
        <v>9</v>
      </c>
    </row>
    <row r="243" spans="1:3" x14ac:dyDescent="0.35">
      <c r="A243">
        <v>242</v>
      </c>
      <c r="B243">
        <v>8.3732000000000006</v>
      </c>
      <c r="C243">
        <v>9</v>
      </c>
    </row>
    <row r="244" spans="1:3" x14ac:dyDescent="0.35">
      <c r="A244">
        <v>243</v>
      </c>
      <c r="B244">
        <v>8.4052000000000007</v>
      </c>
      <c r="C244">
        <v>9</v>
      </c>
    </row>
    <row r="245" spans="1:3" x14ac:dyDescent="0.35">
      <c r="A245">
        <v>244</v>
      </c>
      <c r="B245">
        <v>8.3648000000000007</v>
      </c>
      <c r="C245">
        <v>9</v>
      </c>
    </row>
    <row r="246" spans="1:3" x14ac:dyDescent="0.35">
      <c r="A246">
        <v>245</v>
      </c>
      <c r="B246">
        <v>8.3930000000000007</v>
      </c>
      <c r="C246">
        <v>9</v>
      </c>
    </row>
    <row r="247" spans="1:3" x14ac:dyDescent="0.35">
      <c r="A247">
        <v>246</v>
      </c>
      <c r="B247">
        <v>8.3792000000000009</v>
      </c>
      <c r="C247">
        <v>9</v>
      </c>
    </row>
    <row r="248" spans="1:3" x14ac:dyDescent="0.35">
      <c r="A248">
        <v>247</v>
      </c>
      <c r="B248">
        <v>8.3840000000000003</v>
      </c>
      <c r="C248">
        <v>9</v>
      </c>
    </row>
    <row r="249" spans="1:3" x14ac:dyDescent="0.35">
      <c r="A249">
        <v>248</v>
      </c>
      <c r="B249">
        <v>8.3762000000000008</v>
      </c>
      <c r="C249">
        <v>9</v>
      </c>
    </row>
    <row r="250" spans="1:3" x14ac:dyDescent="0.35">
      <c r="A250">
        <v>249</v>
      </c>
      <c r="B250">
        <v>8.3513999999999999</v>
      </c>
      <c r="C250">
        <v>9</v>
      </c>
    </row>
    <row r="251" spans="1:3" x14ac:dyDescent="0.35">
      <c r="A251">
        <v>250</v>
      </c>
      <c r="B251">
        <v>8.3670000000000009</v>
      </c>
      <c r="C251">
        <v>9</v>
      </c>
    </row>
    <row r="252" spans="1:3" x14ac:dyDescent="0.35">
      <c r="A252">
        <v>251</v>
      </c>
      <c r="B252">
        <v>8.3640000000000008</v>
      </c>
      <c r="C252">
        <v>9</v>
      </c>
    </row>
    <row r="253" spans="1:3" x14ac:dyDescent="0.35">
      <c r="A253">
        <v>252</v>
      </c>
      <c r="B253">
        <v>8.3531999999999993</v>
      </c>
      <c r="C253">
        <v>9</v>
      </c>
    </row>
    <row r="254" spans="1:3" x14ac:dyDescent="0.35">
      <c r="A254">
        <v>253</v>
      </c>
      <c r="B254">
        <v>8.3574000000000002</v>
      </c>
      <c r="C254">
        <v>9</v>
      </c>
    </row>
    <row r="255" spans="1:3" x14ac:dyDescent="0.35">
      <c r="A255">
        <v>254</v>
      </c>
      <c r="B255">
        <v>8.3450000000000006</v>
      </c>
      <c r="C255">
        <v>9</v>
      </c>
    </row>
    <row r="256" spans="1:3" x14ac:dyDescent="0.35">
      <c r="A256">
        <v>255</v>
      </c>
      <c r="B256">
        <v>8.3656000000000006</v>
      </c>
      <c r="C256">
        <v>9</v>
      </c>
    </row>
    <row r="257" spans="1:3" x14ac:dyDescent="0.35">
      <c r="A257">
        <v>256</v>
      </c>
      <c r="B257">
        <v>8.3661999999999992</v>
      </c>
      <c r="C257">
        <v>9</v>
      </c>
    </row>
    <row r="258" spans="1:3" x14ac:dyDescent="0.35">
      <c r="A258">
        <v>257</v>
      </c>
      <c r="B258">
        <v>8.4158000000000008</v>
      </c>
      <c r="C258">
        <v>9</v>
      </c>
    </row>
    <row r="259" spans="1:3" x14ac:dyDescent="0.35">
      <c r="A259">
        <v>258</v>
      </c>
      <c r="B259">
        <v>8.3719999999999999</v>
      </c>
      <c r="C259">
        <v>9</v>
      </c>
    </row>
    <row r="260" spans="1:3" x14ac:dyDescent="0.35">
      <c r="A260">
        <v>259</v>
      </c>
      <c r="B260">
        <v>8.3678000000000008</v>
      </c>
      <c r="C260">
        <v>9</v>
      </c>
    </row>
    <row r="261" spans="1:3" x14ac:dyDescent="0.35">
      <c r="A261">
        <v>260</v>
      </c>
      <c r="B261">
        <v>8.3436000000000003</v>
      </c>
      <c r="C261">
        <v>9</v>
      </c>
    </row>
    <row r="262" spans="1:3" x14ac:dyDescent="0.35">
      <c r="A262">
        <v>261</v>
      </c>
      <c r="B262">
        <v>8.3688000000000002</v>
      </c>
      <c r="C262">
        <v>9</v>
      </c>
    </row>
    <row r="263" spans="1:3" x14ac:dyDescent="0.35">
      <c r="A263">
        <v>262</v>
      </c>
      <c r="B263">
        <v>8.3561999999999994</v>
      </c>
      <c r="C263">
        <v>9</v>
      </c>
    </row>
    <row r="264" spans="1:3" x14ac:dyDescent="0.35">
      <c r="A264">
        <v>263</v>
      </c>
      <c r="B264">
        <v>8.3762000000000008</v>
      </c>
      <c r="C264">
        <v>9</v>
      </c>
    </row>
    <row r="265" spans="1:3" x14ac:dyDescent="0.35">
      <c r="A265">
        <v>264</v>
      </c>
      <c r="B265">
        <v>8.3628</v>
      </c>
      <c r="C265">
        <v>9</v>
      </c>
    </row>
    <row r="266" spans="1:3" x14ac:dyDescent="0.35">
      <c r="A266">
        <v>265</v>
      </c>
      <c r="B266">
        <v>8.3461999999999996</v>
      </c>
      <c r="C266">
        <v>9</v>
      </c>
    </row>
    <row r="267" spans="1:3" x14ac:dyDescent="0.35">
      <c r="A267">
        <v>266</v>
      </c>
      <c r="B267">
        <v>8.3764000000000003</v>
      </c>
      <c r="C267">
        <v>9</v>
      </c>
    </row>
    <row r="268" spans="1:3" x14ac:dyDescent="0.35">
      <c r="A268">
        <v>267</v>
      </c>
      <c r="B268">
        <v>8.3689999999999998</v>
      </c>
      <c r="C268">
        <v>9</v>
      </c>
    </row>
    <row r="269" spans="1:3" x14ac:dyDescent="0.35">
      <c r="A269">
        <v>268</v>
      </c>
      <c r="B269">
        <v>8.4003999999999994</v>
      </c>
      <c r="C269">
        <v>9</v>
      </c>
    </row>
    <row r="270" spans="1:3" x14ac:dyDescent="0.35">
      <c r="A270">
        <v>269</v>
      </c>
      <c r="B270">
        <v>8.3971999999999998</v>
      </c>
      <c r="C270">
        <v>9</v>
      </c>
    </row>
    <row r="271" spans="1:3" x14ac:dyDescent="0.35">
      <c r="A271">
        <v>270</v>
      </c>
      <c r="B271">
        <v>8.3729999999999993</v>
      </c>
      <c r="C271">
        <v>9</v>
      </c>
    </row>
    <row r="272" spans="1:3" x14ac:dyDescent="0.35">
      <c r="A272">
        <v>271</v>
      </c>
      <c r="B272">
        <v>8.3605999999999998</v>
      </c>
      <c r="C272">
        <v>9</v>
      </c>
    </row>
    <row r="273" spans="1:3" x14ac:dyDescent="0.35">
      <c r="A273">
        <v>272</v>
      </c>
      <c r="B273">
        <v>8.3680000000000003</v>
      </c>
      <c r="C273">
        <v>9</v>
      </c>
    </row>
    <row r="274" spans="1:3" x14ac:dyDescent="0.35">
      <c r="A274">
        <v>273</v>
      </c>
      <c r="B274">
        <v>8.3621999999999996</v>
      </c>
      <c r="C274">
        <v>9</v>
      </c>
    </row>
    <row r="275" spans="1:3" x14ac:dyDescent="0.35">
      <c r="A275">
        <v>274</v>
      </c>
      <c r="B275">
        <v>8.3946000000000005</v>
      </c>
      <c r="C275">
        <v>9</v>
      </c>
    </row>
    <row r="276" spans="1:3" x14ac:dyDescent="0.35">
      <c r="A276">
        <v>275</v>
      </c>
      <c r="B276">
        <v>8.3924000000000003</v>
      </c>
      <c r="C276">
        <v>9</v>
      </c>
    </row>
    <row r="277" spans="1:3" x14ac:dyDescent="0.35">
      <c r="A277">
        <v>276</v>
      </c>
      <c r="B277">
        <v>8.3580000000000005</v>
      </c>
      <c r="C277">
        <v>9</v>
      </c>
    </row>
    <row r="278" spans="1:3" x14ac:dyDescent="0.35">
      <c r="A278">
        <v>277</v>
      </c>
      <c r="B278">
        <v>8.3637999999999995</v>
      </c>
      <c r="C278">
        <v>9</v>
      </c>
    </row>
    <row r="279" spans="1:3" x14ac:dyDescent="0.35">
      <c r="A279">
        <v>278</v>
      </c>
      <c r="B279">
        <v>8.3757999999999999</v>
      </c>
      <c r="C279">
        <v>9</v>
      </c>
    </row>
    <row r="280" spans="1:3" x14ac:dyDescent="0.35">
      <c r="A280">
        <v>279</v>
      </c>
      <c r="B280">
        <v>8.3552</v>
      </c>
      <c r="C280">
        <v>9</v>
      </c>
    </row>
    <row r="281" spans="1:3" x14ac:dyDescent="0.35">
      <c r="A281">
        <v>280</v>
      </c>
      <c r="B281">
        <v>8.3582000000000001</v>
      </c>
      <c r="C281">
        <v>9</v>
      </c>
    </row>
    <row r="282" spans="1:3" x14ac:dyDescent="0.35">
      <c r="A282">
        <v>281</v>
      </c>
      <c r="B282">
        <v>8.3455999999999992</v>
      </c>
      <c r="C282">
        <v>9</v>
      </c>
    </row>
    <row r="283" spans="1:3" x14ac:dyDescent="0.35">
      <c r="A283">
        <v>282</v>
      </c>
      <c r="B283">
        <v>8.3803999999999998</v>
      </c>
      <c r="C283">
        <v>9</v>
      </c>
    </row>
    <row r="284" spans="1:3" x14ac:dyDescent="0.35">
      <c r="A284">
        <v>283</v>
      </c>
      <c r="B284">
        <v>8.3743999999999996</v>
      </c>
      <c r="C284">
        <v>9</v>
      </c>
    </row>
    <row r="285" spans="1:3" x14ac:dyDescent="0.35">
      <c r="A285">
        <v>284</v>
      </c>
      <c r="B285">
        <v>8.4011999999999993</v>
      </c>
      <c r="C285">
        <v>9</v>
      </c>
    </row>
    <row r="286" spans="1:3" x14ac:dyDescent="0.35">
      <c r="A286">
        <v>285</v>
      </c>
      <c r="B286">
        <v>8.3697999999999997</v>
      </c>
      <c r="C286">
        <v>9</v>
      </c>
    </row>
    <row r="287" spans="1:3" x14ac:dyDescent="0.35">
      <c r="A287">
        <v>286</v>
      </c>
      <c r="B287">
        <v>8.3498000000000001</v>
      </c>
      <c r="C287">
        <v>9</v>
      </c>
    </row>
    <row r="288" spans="1:3" x14ac:dyDescent="0.35">
      <c r="A288">
        <v>287</v>
      </c>
      <c r="B288">
        <v>8.3924000000000003</v>
      </c>
      <c r="C288">
        <v>9</v>
      </c>
    </row>
    <row r="289" spans="1:3" x14ac:dyDescent="0.35">
      <c r="A289">
        <v>288</v>
      </c>
      <c r="B289">
        <v>8.3810000000000002</v>
      </c>
      <c r="C289">
        <v>9</v>
      </c>
    </row>
    <row r="290" spans="1:3" x14ac:dyDescent="0.35">
      <c r="A290">
        <v>289</v>
      </c>
      <c r="B290">
        <v>8.3718000000000004</v>
      </c>
      <c r="C290">
        <v>9</v>
      </c>
    </row>
    <row r="291" spans="1:3" x14ac:dyDescent="0.35">
      <c r="A291">
        <v>290</v>
      </c>
      <c r="B291">
        <v>8.4147999999999996</v>
      </c>
      <c r="C291">
        <v>9</v>
      </c>
    </row>
    <row r="292" spans="1:3" x14ac:dyDescent="0.35">
      <c r="A292">
        <v>291</v>
      </c>
      <c r="B292">
        <v>8.3556000000000008</v>
      </c>
      <c r="C292">
        <v>9</v>
      </c>
    </row>
    <row r="293" spans="1:3" x14ac:dyDescent="0.35">
      <c r="A293">
        <v>292</v>
      </c>
      <c r="B293">
        <v>8.3743999999999996</v>
      </c>
      <c r="C293">
        <v>9</v>
      </c>
    </row>
    <row r="294" spans="1:3" x14ac:dyDescent="0.35">
      <c r="A294">
        <v>293</v>
      </c>
      <c r="B294">
        <v>8.3835999999999995</v>
      </c>
      <c r="C294">
        <v>9</v>
      </c>
    </row>
    <row r="295" spans="1:3" x14ac:dyDescent="0.35">
      <c r="A295">
        <v>294</v>
      </c>
      <c r="B295">
        <v>8.3437999999999999</v>
      </c>
      <c r="C295">
        <v>9</v>
      </c>
    </row>
    <row r="296" spans="1:3" x14ac:dyDescent="0.35">
      <c r="A296">
        <v>295</v>
      </c>
      <c r="B296">
        <v>8.3635999999999999</v>
      </c>
      <c r="C296">
        <v>9</v>
      </c>
    </row>
    <row r="297" spans="1:3" x14ac:dyDescent="0.35">
      <c r="A297">
        <v>296</v>
      </c>
      <c r="B297">
        <v>8.3740000000000006</v>
      </c>
      <c r="C297">
        <v>9</v>
      </c>
    </row>
    <row r="298" spans="1:3" x14ac:dyDescent="0.35">
      <c r="A298">
        <v>297</v>
      </c>
      <c r="B298">
        <v>8.3876000000000008</v>
      </c>
      <c r="C298">
        <v>9</v>
      </c>
    </row>
    <row r="299" spans="1:3" x14ac:dyDescent="0.35">
      <c r="A299">
        <v>298</v>
      </c>
      <c r="B299">
        <v>8.3607999999999993</v>
      </c>
      <c r="C299">
        <v>9</v>
      </c>
    </row>
    <row r="300" spans="1:3" x14ac:dyDescent="0.35">
      <c r="A300">
        <v>299</v>
      </c>
      <c r="B300">
        <v>8.3786000000000005</v>
      </c>
      <c r="C300">
        <v>9</v>
      </c>
    </row>
    <row r="301" spans="1:3" x14ac:dyDescent="0.35">
      <c r="A301">
        <v>300</v>
      </c>
      <c r="B301">
        <v>8.3672000000000004</v>
      </c>
      <c r="C301">
        <v>9</v>
      </c>
    </row>
    <row r="302" spans="1:3" x14ac:dyDescent="0.35">
      <c r="A302">
        <v>301</v>
      </c>
      <c r="B302">
        <v>8.3664000000000005</v>
      </c>
      <c r="C302">
        <v>9</v>
      </c>
    </row>
    <row r="303" spans="1:3" x14ac:dyDescent="0.35">
      <c r="A303">
        <v>302</v>
      </c>
      <c r="B303">
        <v>8.3786000000000005</v>
      </c>
      <c r="C303">
        <v>9</v>
      </c>
    </row>
    <row r="304" spans="1:3" x14ac:dyDescent="0.35">
      <c r="A304">
        <v>303</v>
      </c>
      <c r="B304">
        <v>8.3735999999999997</v>
      </c>
      <c r="C304">
        <v>9</v>
      </c>
    </row>
    <row r="305" spans="1:3" x14ac:dyDescent="0.35">
      <c r="A305">
        <v>304</v>
      </c>
      <c r="B305">
        <v>8.3388000000000009</v>
      </c>
      <c r="C305">
        <v>9</v>
      </c>
    </row>
    <row r="306" spans="1:3" x14ac:dyDescent="0.35">
      <c r="A306">
        <v>305</v>
      </c>
      <c r="B306">
        <v>8.3856000000000002</v>
      </c>
      <c r="C306">
        <v>9</v>
      </c>
    </row>
    <row r="307" spans="1:3" x14ac:dyDescent="0.35">
      <c r="A307">
        <v>306</v>
      </c>
      <c r="B307">
        <v>8.3553999999999995</v>
      </c>
      <c r="C307">
        <v>9</v>
      </c>
    </row>
    <row r="308" spans="1:3" x14ac:dyDescent="0.35">
      <c r="A308">
        <v>307</v>
      </c>
      <c r="B308">
        <v>8.3575999999999997</v>
      </c>
      <c r="C308">
        <v>9</v>
      </c>
    </row>
    <row r="309" spans="1:3" x14ac:dyDescent="0.35">
      <c r="A309">
        <v>308</v>
      </c>
      <c r="B309">
        <v>8.3626000000000005</v>
      </c>
      <c r="C309">
        <v>9</v>
      </c>
    </row>
    <row r="310" spans="1:3" x14ac:dyDescent="0.35">
      <c r="A310">
        <v>309</v>
      </c>
      <c r="B310">
        <v>8.3452000000000002</v>
      </c>
      <c r="C310">
        <v>9</v>
      </c>
    </row>
    <row r="311" spans="1:3" x14ac:dyDescent="0.35">
      <c r="A311">
        <v>310</v>
      </c>
      <c r="B311">
        <v>8.3575999999999997</v>
      </c>
      <c r="C311">
        <v>9</v>
      </c>
    </row>
    <row r="312" spans="1:3" x14ac:dyDescent="0.35">
      <c r="A312">
        <v>311</v>
      </c>
      <c r="B312">
        <v>8.3534000000000006</v>
      </c>
      <c r="C312">
        <v>9</v>
      </c>
    </row>
    <row r="313" spans="1:3" x14ac:dyDescent="0.35">
      <c r="A313">
        <v>312</v>
      </c>
      <c r="B313">
        <v>8.3618000000000006</v>
      </c>
      <c r="C313">
        <v>9</v>
      </c>
    </row>
    <row r="314" spans="1:3" x14ac:dyDescent="0.35">
      <c r="A314">
        <v>313</v>
      </c>
      <c r="B314">
        <v>8.3783999999999992</v>
      </c>
      <c r="C314">
        <v>9</v>
      </c>
    </row>
    <row r="315" spans="1:3" x14ac:dyDescent="0.35">
      <c r="A315">
        <v>314</v>
      </c>
      <c r="B315">
        <v>8.3856000000000002</v>
      </c>
      <c r="C315">
        <v>9</v>
      </c>
    </row>
    <row r="316" spans="1:3" x14ac:dyDescent="0.35">
      <c r="A316">
        <v>315</v>
      </c>
      <c r="B316">
        <v>8.3566000000000003</v>
      </c>
      <c r="C316">
        <v>9</v>
      </c>
    </row>
    <row r="317" spans="1:3" x14ac:dyDescent="0.35">
      <c r="A317">
        <v>316</v>
      </c>
      <c r="B317">
        <v>8.3436000000000003</v>
      </c>
      <c r="C317">
        <v>9</v>
      </c>
    </row>
    <row r="318" spans="1:3" x14ac:dyDescent="0.35">
      <c r="A318">
        <v>317</v>
      </c>
      <c r="B318">
        <v>8.343</v>
      </c>
      <c r="C318">
        <v>9</v>
      </c>
    </row>
    <row r="319" spans="1:3" x14ac:dyDescent="0.35">
      <c r="A319">
        <v>318</v>
      </c>
      <c r="B319">
        <v>8.3672000000000004</v>
      </c>
      <c r="C319">
        <v>9</v>
      </c>
    </row>
    <row r="320" spans="1:3" x14ac:dyDescent="0.35">
      <c r="A320">
        <v>319</v>
      </c>
      <c r="B320">
        <v>8.3520000000000003</v>
      </c>
      <c r="C320">
        <v>9</v>
      </c>
    </row>
    <row r="321" spans="1:3" x14ac:dyDescent="0.35">
      <c r="A321">
        <v>320</v>
      </c>
      <c r="B321">
        <v>8.3724000000000007</v>
      </c>
      <c r="C321">
        <v>9</v>
      </c>
    </row>
    <row r="322" spans="1:3" x14ac:dyDescent="0.35">
      <c r="A322">
        <v>321</v>
      </c>
      <c r="B322">
        <v>8.3585999999999991</v>
      </c>
      <c r="C322">
        <v>9</v>
      </c>
    </row>
    <row r="323" spans="1:3" x14ac:dyDescent="0.35">
      <c r="A323">
        <v>322</v>
      </c>
      <c r="B323">
        <v>8.3545999999999996</v>
      </c>
      <c r="C323">
        <v>9</v>
      </c>
    </row>
    <row r="324" spans="1:3" x14ac:dyDescent="0.35">
      <c r="A324">
        <v>323</v>
      </c>
      <c r="B324">
        <v>8.3699999999999992</v>
      </c>
      <c r="C324">
        <v>9</v>
      </c>
    </row>
    <row r="325" spans="1:3" x14ac:dyDescent="0.35">
      <c r="A325">
        <v>324</v>
      </c>
      <c r="B325">
        <v>8.3653999999999993</v>
      </c>
      <c r="C325">
        <v>9</v>
      </c>
    </row>
    <row r="326" spans="1:3" x14ac:dyDescent="0.35">
      <c r="A326">
        <v>325</v>
      </c>
      <c r="B326">
        <v>8.3678000000000008</v>
      </c>
      <c r="C326">
        <v>9</v>
      </c>
    </row>
    <row r="327" spans="1:3" x14ac:dyDescent="0.35">
      <c r="A327">
        <v>326</v>
      </c>
      <c r="B327">
        <v>8.3477999999999994</v>
      </c>
      <c r="C327">
        <v>9</v>
      </c>
    </row>
    <row r="328" spans="1:3" x14ac:dyDescent="0.35">
      <c r="A328">
        <v>327</v>
      </c>
      <c r="B328">
        <v>8.3648000000000007</v>
      </c>
      <c r="C328">
        <v>9</v>
      </c>
    </row>
    <row r="329" spans="1:3" x14ac:dyDescent="0.35">
      <c r="A329">
        <v>328</v>
      </c>
      <c r="B329">
        <v>8.3455999999999992</v>
      </c>
      <c r="C329">
        <v>9</v>
      </c>
    </row>
    <row r="330" spans="1:3" x14ac:dyDescent="0.35">
      <c r="A330">
        <v>329</v>
      </c>
      <c r="B330">
        <v>8.3353999999999999</v>
      </c>
      <c r="C330">
        <v>9</v>
      </c>
    </row>
    <row r="331" spans="1:3" x14ac:dyDescent="0.35">
      <c r="A331">
        <v>330</v>
      </c>
      <c r="B331">
        <v>8.3585999999999991</v>
      </c>
      <c r="C331">
        <v>9</v>
      </c>
    </row>
    <row r="332" spans="1:3" x14ac:dyDescent="0.35">
      <c r="A332">
        <v>331</v>
      </c>
      <c r="B332">
        <v>8.3246000000000002</v>
      </c>
      <c r="C332">
        <v>9</v>
      </c>
    </row>
    <row r="333" spans="1:3" x14ac:dyDescent="0.35">
      <c r="A333">
        <v>332</v>
      </c>
      <c r="B333">
        <v>8.3178000000000001</v>
      </c>
      <c r="C333">
        <v>9</v>
      </c>
    </row>
    <row r="334" spans="1:3" x14ac:dyDescent="0.35">
      <c r="A334">
        <v>333</v>
      </c>
      <c r="B334">
        <v>8.3718000000000004</v>
      </c>
      <c r="C334">
        <v>9</v>
      </c>
    </row>
    <row r="335" spans="1:3" x14ac:dyDescent="0.35">
      <c r="A335">
        <v>334</v>
      </c>
      <c r="B335">
        <v>8.3756000000000004</v>
      </c>
      <c r="C335">
        <v>9</v>
      </c>
    </row>
    <row r="336" spans="1:3" x14ac:dyDescent="0.35">
      <c r="A336">
        <v>335</v>
      </c>
      <c r="B336">
        <v>8.3648000000000007</v>
      </c>
      <c r="C336">
        <v>9</v>
      </c>
    </row>
    <row r="337" spans="1:3" x14ac:dyDescent="0.35">
      <c r="A337">
        <v>336</v>
      </c>
      <c r="B337">
        <v>8.3591999999999995</v>
      </c>
      <c r="C337">
        <v>9</v>
      </c>
    </row>
    <row r="338" spans="1:3" x14ac:dyDescent="0.35">
      <c r="A338">
        <v>337</v>
      </c>
      <c r="B338">
        <v>8.3762000000000008</v>
      </c>
      <c r="C338">
        <v>9</v>
      </c>
    </row>
    <row r="339" spans="1:3" x14ac:dyDescent="0.35">
      <c r="A339">
        <v>338</v>
      </c>
      <c r="B339">
        <v>8.3887999999999998</v>
      </c>
      <c r="C339">
        <v>9</v>
      </c>
    </row>
    <row r="340" spans="1:3" x14ac:dyDescent="0.35">
      <c r="A340">
        <v>339</v>
      </c>
      <c r="B340">
        <v>8.3780000000000001</v>
      </c>
      <c r="C340">
        <v>9</v>
      </c>
    </row>
    <row r="341" spans="1:3" x14ac:dyDescent="0.35">
      <c r="A341">
        <v>340</v>
      </c>
      <c r="B341">
        <v>8.3447999999999993</v>
      </c>
      <c r="C341">
        <v>9</v>
      </c>
    </row>
    <row r="342" spans="1:3" x14ac:dyDescent="0.35">
      <c r="A342">
        <v>341</v>
      </c>
      <c r="B342">
        <v>8.3645999999999994</v>
      </c>
      <c r="C342">
        <v>9</v>
      </c>
    </row>
    <row r="343" spans="1:3" x14ac:dyDescent="0.35">
      <c r="A343">
        <v>342</v>
      </c>
      <c r="B343">
        <v>8.3605999999999998</v>
      </c>
      <c r="C343">
        <v>9</v>
      </c>
    </row>
    <row r="344" spans="1:3" x14ac:dyDescent="0.35">
      <c r="A344">
        <v>343</v>
      </c>
      <c r="B344">
        <v>8.3458000000000006</v>
      </c>
      <c r="C344">
        <v>9</v>
      </c>
    </row>
    <row r="345" spans="1:3" x14ac:dyDescent="0.35">
      <c r="A345">
        <v>344</v>
      </c>
      <c r="B345">
        <v>8.3547999999999991</v>
      </c>
      <c r="C345">
        <v>9</v>
      </c>
    </row>
    <row r="346" spans="1:3" x14ac:dyDescent="0.35">
      <c r="A346">
        <v>345</v>
      </c>
      <c r="B346">
        <v>8.3832000000000004</v>
      </c>
      <c r="C346">
        <v>9</v>
      </c>
    </row>
    <row r="347" spans="1:3" x14ac:dyDescent="0.35">
      <c r="A347">
        <v>346</v>
      </c>
      <c r="B347">
        <v>8.3330000000000002</v>
      </c>
      <c r="C347">
        <v>9</v>
      </c>
    </row>
    <row r="348" spans="1:3" x14ac:dyDescent="0.35">
      <c r="A348">
        <v>347</v>
      </c>
      <c r="B348">
        <v>8.3666</v>
      </c>
      <c r="C348">
        <v>9</v>
      </c>
    </row>
    <row r="349" spans="1:3" x14ac:dyDescent="0.35">
      <c r="A349">
        <v>348</v>
      </c>
      <c r="B349">
        <v>8.4036000000000008</v>
      </c>
      <c r="C349">
        <v>9</v>
      </c>
    </row>
    <row r="350" spans="1:3" x14ac:dyDescent="0.35">
      <c r="A350">
        <v>349</v>
      </c>
      <c r="B350">
        <v>8.3819999999999997</v>
      </c>
      <c r="C350">
        <v>9</v>
      </c>
    </row>
    <row r="351" spans="1:3" x14ac:dyDescent="0.35">
      <c r="A351">
        <v>350</v>
      </c>
      <c r="B351">
        <v>8.3849999999999998</v>
      </c>
      <c r="C351">
        <v>9</v>
      </c>
    </row>
    <row r="352" spans="1:3" x14ac:dyDescent="0.35">
      <c r="A352">
        <v>351</v>
      </c>
      <c r="B352">
        <v>8.3916000000000004</v>
      </c>
      <c r="C352">
        <v>9</v>
      </c>
    </row>
    <row r="353" spans="1:3" x14ac:dyDescent="0.35">
      <c r="A353">
        <v>352</v>
      </c>
      <c r="B353">
        <v>8.3789999999999996</v>
      </c>
      <c r="C353">
        <v>9</v>
      </c>
    </row>
    <row r="354" spans="1:3" x14ac:dyDescent="0.35">
      <c r="A354">
        <v>353</v>
      </c>
      <c r="B354">
        <v>8.3391999999999999</v>
      </c>
      <c r="C354">
        <v>9</v>
      </c>
    </row>
    <row r="355" spans="1:3" x14ac:dyDescent="0.35">
      <c r="A355">
        <v>354</v>
      </c>
      <c r="B355">
        <v>8.3827999999999996</v>
      </c>
      <c r="C355">
        <v>9</v>
      </c>
    </row>
    <row r="356" spans="1:3" x14ac:dyDescent="0.35">
      <c r="A356">
        <v>355</v>
      </c>
      <c r="B356">
        <v>8.3938000000000006</v>
      </c>
      <c r="C356">
        <v>9</v>
      </c>
    </row>
    <row r="357" spans="1:3" x14ac:dyDescent="0.35">
      <c r="A357">
        <v>356</v>
      </c>
      <c r="B357">
        <v>8.3765999999999998</v>
      </c>
      <c r="C357">
        <v>9</v>
      </c>
    </row>
    <row r="358" spans="1:3" x14ac:dyDescent="0.35">
      <c r="A358">
        <v>357</v>
      </c>
      <c r="B358">
        <v>8.3895999999999997</v>
      </c>
      <c r="C358">
        <v>9</v>
      </c>
    </row>
    <row r="359" spans="1:3" x14ac:dyDescent="0.35">
      <c r="A359">
        <v>358</v>
      </c>
      <c r="B359">
        <v>8.4027999999999992</v>
      </c>
      <c r="C359">
        <v>9</v>
      </c>
    </row>
    <row r="360" spans="1:3" x14ac:dyDescent="0.35">
      <c r="A360">
        <v>359</v>
      </c>
      <c r="B360">
        <v>8.3466000000000005</v>
      </c>
      <c r="C360">
        <v>9</v>
      </c>
    </row>
    <row r="361" spans="1:3" x14ac:dyDescent="0.35">
      <c r="A361">
        <v>360</v>
      </c>
      <c r="B361">
        <v>8.3461999999999996</v>
      </c>
      <c r="C361">
        <v>9</v>
      </c>
    </row>
    <row r="362" spans="1:3" x14ac:dyDescent="0.35">
      <c r="A362">
        <v>361</v>
      </c>
      <c r="B362">
        <v>8.3314000000000004</v>
      </c>
      <c r="C362">
        <v>9</v>
      </c>
    </row>
    <row r="363" spans="1:3" x14ac:dyDescent="0.35">
      <c r="A363">
        <v>362</v>
      </c>
      <c r="B363">
        <v>8.3425999999999991</v>
      </c>
      <c r="C363">
        <v>9</v>
      </c>
    </row>
    <row r="364" spans="1:3" x14ac:dyDescent="0.35">
      <c r="A364">
        <v>363</v>
      </c>
      <c r="B364">
        <v>8.3306000000000004</v>
      </c>
      <c r="C364">
        <v>9</v>
      </c>
    </row>
    <row r="365" spans="1:3" x14ac:dyDescent="0.35">
      <c r="A365">
        <v>364</v>
      </c>
      <c r="B365">
        <v>8.3840000000000003</v>
      </c>
      <c r="C365">
        <v>9</v>
      </c>
    </row>
    <row r="366" spans="1:3" x14ac:dyDescent="0.35">
      <c r="A366">
        <v>365</v>
      </c>
      <c r="B366">
        <v>8.3886000000000003</v>
      </c>
      <c r="C366">
        <v>9</v>
      </c>
    </row>
    <row r="367" spans="1:3" x14ac:dyDescent="0.35">
      <c r="A367">
        <v>366</v>
      </c>
      <c r="B367">
        <v>8.3759999999999994</v>
      </c>
      <c r="C367">
        <v>9</v>
      </c>
    </row>
    <row r="368" spans="1:3" x14ac:dyDescent="0.35">
      <c r="A368">
        <v>367</v>
      </c>
      <c r="B368">
        <v>8.3634000000000004</v>
      </c>
      <c r="C368">
        <v>9</v>
      </c>
    </row>
    <row r="369" spans="1:3" x14ac:dyDescent="0.35">
      <c r="A369">
        <v>368</v>
      </c>
      <c r="B369">
        <v>8.3442000000000007</v>
      </c>
      <c r="C369">
        <v>9</v>
      </c>
    </row>
    <row r="370" spans="1:3" x14ac:dyDescent="0.35">
      <c r="A370">
        <v>369</v>
      </c>
      <c r="B370">
        <v>8.3778000000000006</v>
      </c>
      <c r="C370">
        <v>9</v>
      </c>
    </row>
    <row r="371" spans="1:3" x14ac:dyDescent="0.35">
      <c r="A371">
        <v>370</v>
      </c>
      <c r="B371">
        <v>8.3759999999999994</v>
      </c>
      <c r="C371">
        <v>9</v>
      </c>
    </row>
    <row r="372" spans="1:3" x14ac:dyDescent="0.35">
      <c r="A372">
        <v>371</v>
      </c>
      <c r="B372">
        <v>8.3963999999999999</v>
      </c>
      <c r="C372">
        <v>9</v>
      </c>
    </row>
    <row r="373" spans="1:3" x14ac:dyDescent="0.35">
      <c r="A373">
        <v>372</v>
      </c>
      <c r="B373">
        <v>8.3908000000000005</v>
      </c>
      <c r="C373">
        <v>9</v>
      </c>
    </row>
    <row r="374" spans="1:3" x14ac:dyDescent="0.35">
      <c r="A374">
        <v>373</v>
      </c>
      <c r="B374">
        <v>8.3902000000000001</v>
      </c>
      <c r="C374">
        <v>9</v>
      </c>
    </row>
    <row r="375" spans="1:3" x14ac:dyDescent="0.35">
      <c r="A375">
        <v>374</v>
      </c>
      <c r="B375">
        <v>8.4185999999999996</v>
      </c>
      <c r="C375">
        <v>9</v>
      </c>
    </row>
    <row r="376" spans="1:3" x14ac:dyDescent="0.35">
      <c r="A376">
        <v>375</v>
      </c>
      <c r="B376">
        <v>8.3683999999999994</v>
      </c>
      <c r="C376">
        <v>9</v>
      </c>
    </row>
    <row r="377" spans="1:3" x14ac:dyDescent="0.35">
      <c r="A377">
        <v>376</v>
      </c>
      <c r="B377">
        <v>8.3450000000000006</v>
      </c>
      <c r="C377">
        <v>9</v>
      </c>
    </row>
    <row r="378" spans="1:3" x14ac:dyDescent="0.35">
      <c r="A378">
        <v>377</v>
      </c>
      <c r="B378">
        <v>8.3344000000000005</v>
      </c>
      <c r="C378">
        <v>9</v>
      </c>
    </row>
    <row r="379" spans="1:3" x14ac:dyDescent="0.35">
      <c r="A379">
        <v>378</v>
      </c>
      <c r="B379">
        <v>8.3338000000000001</v>
      </c>
      <c r="C379">
        <v>9</v>
      </c>
    </row>
    <row r="380" spans="1:3" x14ac:dyDescent="0.35">
      <c r="A380">
        <v>379</v>
      </c>
      <c r="B380">
        <v>8.3705999999999996</v>
      </c>
      <c r="C380">
        <v>9</v>
      </c>
    </row>
    <row r="381" spans="1:3" x14ac:dyDescent="0.35">
      <c r="A381">
        <v>380</v>
      </c>
      <c r="B381">
        <v>8.3621999999999996</v>
      </c>
      <c r="C381">
        <v>9</v>
      </c>
    </row>
    <row r="382" spans="1:3" x14ac:dyDescent="0.35">
      <c r="A382">
        <v>381</v>
      </c>
      <c r="B382">
        <v>8.3664000000000005</v>
      </c>
      <c r="C382">
        <v>9</v>
      </c>
    </row>
    <row r="383" spans="1:3" x14ac:dyDescent="0.35">
      <c r="A383">
        <v>382</v>
      </c>
      <c r="B383">
        <v>8.3811999999999998</v>
      </c>
      <c r="C383">
        <v>9</v>
      </c>
    </row>
    <row r="384" spans="1:3" x14ac:dyDescent="0.35">
      <c r="A384">
        <v>383</v>
      </c>
      <c r="B384">
        <v>8.3648000000000007</v>
      </c>
      <c r="C384">
        <v>9</v>
      </c>
    </row>
    <row r="385" spans="1:3" x14ac:dyDescent="0.35">
      <c r="A385">
        <v>384</v>
      </c>
      <c r="B385">
        <v>8.3783999999999992</v>
      </c>
      <c r="C385">
        <v>9</v>
      </c>
    </row>
    <row r="386" spans="1:3" x14ac:dyDescent="0.35">
      <c r="A386">
        <v>385</v>
      </c>
      <c r="B386">
        <v>8.391</v>
      </c>
      <c r="C386">
        <v>9</v>
      </c>
    </row>
    <row r="387" spans="1:3" x14ac:dyDescent="0.35">
      <c r="A387">
        <v>386</v>
      </c>
      <c r="B387">
        <v>8.3805999999999994</v>
      </c>
      <c r="C387">
        <v>9</v>
      </c>
    </row>
    <row r="388" spans="1:3" x14ac:dyDescent="0.35">
      <c r="A388">
        <v>387</v>
      </c>
      <c r="B388">
        <v>8.3838000000000008</v>
      </c>
      <c r="C388">
        <v>9</v>
      </c>
    </row>
    <row r="389" spans="1:3" x14ac:dyDescent="0.35">
      <c r="A389">
        <v>388</v>
      </c>
      <c r="B389">
        <v>8.3472000000000008</v>
      </c>
      <c r="C389">
        <v>9</v>
      </c>
    </row>
    <row r="390" spans="1:3" x14ac:dyDescent="0.35">
      <c r="A390">
        <v>389</v>
      </c>
      <c r="B390">
        <v>8.3376000000000001</v>
      </c>
      <c r="C390">
        <v>9</v>
      </c>
    </row>
    <row r="391" spans="1:3" x14ac:dyDescent="0.35">
      <c r="A391">
        <v>390</v>
      </c>
      <c r="B391">
        <v>8.3767999999999994</v>
      </c>
      <c r="C391">
        <v>9</v>
      </c>
    </row>
    <row r="392" spans="1:3" x14ac:dyDescent="0.35">
      <c r="A392">
        <v>391</v>
      </c>
      <c r="B392">
        <v>8.3759999999999994</v>
      </c>
      <c r="C392">
        <v>9</v>
      </c>
    </row>
    <row r="393" spans="1:3" x14ac:dyDescent="0.35">
      <c r="A393">
        <v>392</v>
      </c>
      <c r="B393">
        <v>8.3447999999999993</v>
      </c>
      <c r="C393">
        <v>9</v>
      </c>
    </row>
    <row r="394" spans="1:3" x14ac:dyDescent="0.35">
      <c r="A394">
        <v>393</v>
      </c>
      <c r="B394">
        <v>8.3849999999999998</v>
      </c>
      <c r="C394">
        <v>9</v>
      </c>
    </row>
    <row r="395" spans="1:3" x14ac:dyDescent="0.35">
      <c r="A395">
        <v>394</v>
      </c>
      <c r="B395">
        <v>8.3331999999999997</v>
      </c>
      <c r="C395">
        <v>9</v>
      </c>
    </row>
    <row r="396" spans="1:3" x14ac:dyDescent="0.35">
      <c r="A396">
        <v>395</v>
      </c>
      <c r="B396">
        <v>8.3507999999999996</v>
      </c>
      <c r="C396">
        <v>9</v>
      </c>
    </row>
    <row r="397" spans="1:3" x14ac:dyDescent="0.35">
      <c r="A397">
        <v>396</v>
      </c>
      <c r="B397">
        <v>8.3544</v>
      </c>
      <c r="C397">
        <v>9</v>
      </c>
    </row>
    <row r="398" spans="1:3" x14ac:dyDescent="0.35">
      <c r="A398">
        <v>397</v>
      </c>
      <c r="B398">
        <v>8.3504000000000005</v>
      </c>
      <c r="C398">
        <v>9</v>
      </c>
    </row>
    <row r="399" spans="1:3" x14ac:dyDescent="0.35">
      <c r="A399">
        <v>398</v>
      </c>
      <c r="B399">
        <v>8.3689999999999998</v>
      </c>
      <c r="C399">
        <v>9</v>
      </c>
    </row>
    <row r="400" spans="1:3" x14ac:dyDescent="0.35">
      <c r="A400">
        <v>399</v>
      </c>
      <c r="B400">
        <v>8.3930000000000007</v>
      </c>
      <c r="C400">
        <v>9</v>
      </c>
    </row>
    <row r="401" spans="1:3" x14ac:dyDescent="0.35">
      <c r="A401">
        <v>400</v>
      </c>
      <c r="B401">
        <v>8.3788</v>
      </c>
      <c r="C401">
        <v>9</v>
      </c>
    </row>
    <row r="402" spans="1:3" x14ac:dyDescent="0.35">
      <c r="A402">
        <v>401</v>
      </c>
      <c r="B402">
        <v>8.3971999999999998</v>
      </c>
      <c r="C402">
        <v>9</v>
      </c>
    </row>
    <row r="403" spans="1:3" x14ac:dyDescent="0.35">
      <c r="A403">
        <v>402</v>
      </c>
      <c r="B403">
        <v>8.3803999999999998</v>
      </c>
      <c r="C403">
        <v>9</v>
      </c>
    </row>
    <row r="404" spans="1:3" x14ac:dyDescent="0.35">
      <c r="A404">
        <v>403</v>
      </c>
      <c r="B404">
        <v>8.3450000000000006</v>
      </c>
      <c r="C404">
        <v>9</v>
      </c>
    </row>
    <row r="405" spans="1:3" x14ac:dyDescent="0.35">
      <c r="A405">
        <v>404</v>
      </c>
      <c r="B405">
        <v>8.3897999999999993</v>
      </c>
      <c r="C405">
        <v>9</v>
      </c>
    </row>
    <row r="406" spans="1:3" x14ac:dyDescent="0.35">
      <c r="A406">
        <v>405</v>
      </c>
      <c r="B406">
        <v>8.3772000000000002</v>
      </c>
      <c r="C406">
        <v>9</v>
      </c>
    </row>
    <row r="407" spans="1:3" x14ac:dyDescent="0.35">
      <c r="A407">
        <v>406</v>
      </c>
      <c r="B407">
        <v>8.4032</v>
      </c>
      <c r="C407">
        <v>9</v>
      </c>
    </row>
    <row r="408" spans="1:3" x14ac:dyDescent="0.35">
      <c r="A408">
        <v>407</v>
      </c>
      <c r="B408">
        <v>8.3838000000000008</v>
      </c>
      <c r="C408">
        <v>9</v>
      </c>
    </row>
    <row r="409" spans="1:3" x14ac:dyDescent="0.35">
      <c r="A409">
        <v>408</v>
      </c>
      <c r="B409">
        <v>8.3905999999999992</v>
      </c>
      <c r="C409">
        <v>9</v>
      </c>
    </row>
    <row r="410" spans="1:3" x14ac:dyDescent="0.35">
      <c r="A410">
        <v>409</v>
      </c>
      <c r="B410">
        <v>8.3635999999999999</v>
      </c>
      <c r="C410">
        <v>9</v>
      </c>
    </row>
    <row r="411" spans="1:3" x14ac:dyDescent="0.35">
      <c r="A411">
        <v>410</v>
      </c>
      <c r="B411">
        <v>8.3724000000000007</v>
      </c>
      <c r="C411">
        <v>9</v>
      </c>
    </row>
    <row r="412" spans="1:3" x14ac:dyDescent="0.35">
      <c r="A412">
        <v>411</v>
      </c>
      <c r="B412">
        <v>8.3973999999999993</v>
      </c>
      <c r="C412">
        <v>9</v>
      </c>
    </row>
    <row r="413" spans="1:3" x14ac:dyDescent="0.35">
      <c r="A413">
        <v>412</v>
      </c>
      <c r="B413">
        <v>8.4060000000000006</v>
      </c>
      <c r="C413">
        <v>9</v>
      </c>
    </row>
    <row r="414" spans="1:3" x14ac:dyDescent="0.35">
      <c r="A414">
        <v>413</v>
      </c>
      <c r="B414">
        <v>8.4077999999999999</v>
      </c>
      <c r="C414">
        <v>9</v>
      </c>
    </row>
    <row r="415" spans="1:3" x14ac:dyDescent="0.35">
      <c r="A415">
        <v>414</v>
      </c>
      <c r="B415">
        <v>8.4016000000000002</v>
      </c>
      <c r="C415">
        <v>9</v>
      </c>
    </row>
    <row r="416" spans="1:3" x14ac:dyDescent="0.35">
      <c r="A416">
        <v>415</v>
      </c>
      <c r="B416">
        <v>8.3786000000000005</v>
      </c>
      <c r="C416">
        <v>9</v>
      </c>
    </row>
    <row r="417" spans="1:3" x14ac:dyDescent="0.35">
      <c r="A417">
        <v>416</v>
      </c>
      <c r="B417">
        <v>8.3404000000000007</v>
      </c>
      <c r="C417">
        <v>9</v>
      </c>
    </row>
    <row r="418" spans="1:3" x14ac:dyDescent="0.35">
      <c r="A418">
        <v>417</v>
      </c>
      <c r="B418">
        <v>8.3688000000000002</v>
      </c>
      <c r="C418">
        <v>9</v>
      </c>
    </row>
    <row r="419" spans="1:3" x14ac:dyDescent="0.35">
      <c r="A419">
        <v>418</v>
      </c>
      <c r="B419">
        <v>8.3626000000000005</v>
      </c>
      <c r="C419">
        <v>9</v>
      </c>
    </row>
    <row r="420" spans="1:3" x14ac:dyDescent="0.35">
      <c r="A420">
        <v>419</v>
      </c>
      <c r="B420">
        <v>8.3694000000000006</v>
      </c>
      <c r="C420">
        <v>9</v>
      </c>
    </row>
    <row r="421" spans="1:3" x14ac:dyDescent="0.35">
      <c r="A421">
        <v>420</v>
      </c>
      <c r="B421">
        <v>8.3480000000000008</v>
      </c>
      <c r="C421">
        <v>9</v>
      </c>
    </row>
    <row r="422" spans="1:3" x14ac:dyDescent="0.35">
      <c r="A422">
        <v>421</v>
      </c>
      <c r="B422">
        <v>8.3401999999999994</v>
      </c>
      <c r="C422">
        <v>9</v>
      </c>
    </row>
    <row r="423" spans="1:3" x14ac:dyDescent="0.35">
      <c r="A423">
        <v>422</v>
      </c>
      <c r="B423">
        <v>8.3712</v>
      </c>
      <c r="C423">
        <v>9</v>
      </c>
    </row>
    <row r="424" spans="1:3" x14ac:dyDescent="0.35">
      <c r="A424">
        <v>423</v>
      </c>
      <c r="B424">
        <v>8.3712</v>
      </c>
      <c r="C424">
        <v>9</v>
      </c>
    </row>
    <row r="425" spans="1:3" x14ac:dyDescent="0.35">
      <c r="A425">
        <v>424</v>
      </c>
      <c r="B425">
        <v>8.3759999999999994</v>
      </c>
      <c r="C425">
        <v>9</v>
      </c>
    </row>
    <row r="426" spans="1:3" x14ac:dyDescent="0.35">
      <c r="A426">
        <v>425</v>
      </c>
      <c r="B426">
        <v>8.35</v>
      </c>
      <c r="C426">
        <v>9</v>
      </c>
    </row>
    <row r="427" spans="1:3" x14ac:dyDescent="0.35">
      <c r="A427">
        <v>426</v>
      </c>
      <c r="B427">
        <v>8.391</v>
      </c>
      <c r="C427">
        <v>9</v>
      </c>
    </row>
    <row r="428" spans="1:3" x14ac:dyDescent="0.35">
      <c r="A428">
        <v>427</v>
      </c>
      <c r="B428">
        <v>8.3829999999999991</v>
      </c>
      <c r="C428">
        <v>9</v>
      </c>
    </row>
    <row r="429" spans="1:3" x14ac:dyDescent="0.35">
      <c r="A429">
        <v>428</v>
      </c>
      <c r="B429">
        <v>8.3374000000000006</v>
      </c>
      <c r="C429">
        <v>9</v>
      </c>
    </row>
    <row r="430" spans="1:3" x14ac:dyDescent="0.35">
      <c r="A430">
        <v>429</v>
      </c>
      <c r="B430">
        <v>8.3683999999999994</v>
      </c>
      <c r="C430">
        <v>9</v>
      </c>
    </row>
    <row r="431" spans="1:3" x14ac:dyDescent="0.35">
      <c r="A431">
        <v>430</v>
      </c>
      <c r="B431">
        <v>8.3640000000000008</v>
      </c>
      <c r="C431">
        <v>9</v>
      </c>
    </row>
    <row r="432" spans="1:3" x14ac:dyDescent="0.35">
      <c r="A432">
        <v>431</v>
      </c>
      <c r="B432">
        <v>8.3637999999999995</v>
      </c>
      <c r="C432">
        <v>9</v>
      </c>
    </row>
    <row r="433" spans="1:3" x14ac:dyDescent="0.35">
      <c r="A433">
        <v>432</v>
      </c>
      <c r="B433">
        <v>8.3452000000000002</v>
      </c>
      <c r="C433">
        <v>9</v>
      </c>
    </row>
    <row r="434" spans="1:3" x14ac:dyDescent="0.35">
      <c r="A434">
        <v>433</v>
      </c>
      <c r="B434">
        <v>8.36</v>
      </c>
      <c r="C434">
        <v>9</v>
      </c>
    </row>
    <row r="435" spans="1:3" x14ac:dyDescent="0.35">
      <c r="A435">
        <v>434</v>
      </c>
      <c r="B435">
        <v>8.3783999999999992</v>
      </c>
      <c r="C435">
        <v>9</v>
      </c>
    </row>
    <row r="436" spans="1:3" x14ac:dyDescent="0.35">
      <c r="A436">
        <v>435</v>
      </c>
      <c r="B436">
        <v>8.3591999999999995</v>
      </c>
      <c r="C436">
        <v>9</v>
      </c>
    </row>
    <row r="437" spans="1:3" x14ac:dyDescent="0.35">
      <c r="A437">
        <v>436</v>
      </c>
      <c r="B437">
        <v>8.3520000000000003</v>
      </c>
      <c r="C437">
        <v>9</v>
      </c>
    </row>
    <row r="438" spans="1:3" x14ac:dyDescent="0.35">
      <c r="A438">
        <v>437</v>
      </c>
      <c r="B438">
        <v>8.3558000000000003</v>
      </c>
      <c r="C438">
        <v>9</v>
      </c>
    </row>
    <row r="439" spans="1:3" x14ac:dyDescent="0.35">
      <c r="A439">
        <v>438</v>
      </c>
      <c r="B439">
        <v>8.3547999999999991</v>
      </c>
      <c r="C439">
        <v>9</v>
      </c>
    </row>
    <row r="440" spans="1:3" x14ac:dyDescent="0.35">
      <c r="A440">
        <v>439</v>
      </c>
      <c r="B440">
        <v>8.3566000000000003</v>
      </c>
      <c r="C440">
        <v>9</v>
      </c>
    </row>
    <row r="441" spans="1:3" x14ac:dyDescent="0.35">
      <c r="A441">
        <v>440</v>
      </c>
      <c r="B441">
        <v>8.3826000000000001</v>
      </c>
      <c r="C441">
        <v>9</v>
      </c>
    </row>
    <row r="442" spans="1:3" x14ac:dyDescent="0.35">
      <c r="A442">
        <v>441</v>
      </c>
      <c r="B442">
        <v>8.3539999999999992</v>
      </c>
      <c r="C442">
        <v>9</v>
      </c>
    </row>
    <row r="443" spans="1:3" x14ac:dyDescent="0.35">
      <c r="A443">
        <v>442</v>
      </c>
      <c r="B443">
        <v>8.3675999999999995</v>
      </c>
      <c r="C443">
        <v>9</v>
      </c>
    </row>
    <row r="444" spans="1:3" x14ac:dyDescent="0.35">
      <c r="A444">
        <v>443</v>
      </c>
      <c r="B444">
        <v>8.3702000000000005</v>
      </c>
      <c r="C444">
        <v>9</v>
      </c>
    </row>
    <row r="445" spans="1:3" x14ac:dyDescent="0.35">
      <c r="A445">
        <v>444</v>
      </c>
      <c r="B445">
        <v>8.3496000000000006</v>
      </c>
      <c r="C445">
        <v>9</v>
      </c>
    </row>
    <row r="446" spans="1:3" x14ac:dyDescent="0.35">
      <c r="A446">
        <v>445</v>
      </c>
      <c r="B446">
        <v>8.3536000000000001</v>
      </c>
      <c r="C446">
        <v>9</v>
      </c>
    </row>
    <row r="447" spans="1:3" x14ac:dyDescent="0.35">
      <c r="A447">
        <v>446</v>
      </c>
      <c r="B447">
        <v>8.4</v>
      </c>
      <c r="C447">
        <v>9</v>
      </c>
    </row>
    <row r="448" spans="1:3" x14ac:dyDescent="0.35">
      <c r="A448">
        <v>447</v>
      </c>
      <c r="B448">
        <v>8.3765999999999998</v>
      </c>
      <c r="C448">
        <v>9</v>
      </c>
    </row>
    <row r="449" spans="1:3" x14ac:dyDescent="0.35">
      <c r="A449">
        <v>448</v>
      </c>
      <c r="B449">
        <v>8.3594000000000008</v>
      </c>
      <c r="C449">
        <v>9</v>
      </c>
    </row>
    <row r="450" spans="1:3" x14ac:dyDescent="0.35">
      <c r="A450">
        <v>449</v>
      </c>
      <c r="B450">
        <v>8.3393999999999995</v>
      </c>
      <c r="C450">
        <v>9</v>
      </c>
    </row>
    <row r="451" spans="1:3" x14ac:dyDescent="0.35">
      <c r="A451">
        <v>450</v>
      </c>
      <c r="B451">
        <v>8.3320000000000007</v>
      </c>
      <c r="C451">
        <v>9</v>
      </c>
    </row>
    <row r="452" spans="1:3" x14ac:dyDescent="0.35">
      <c r="A452">
        <v>451</v>
      </c>
      <c r="B452">
        <v>8.3363999999999994</v>
      </c>
      <c r="C452">
        <v>9</v>
      </c>
    </row>
    <row r="453" spans="1:3" x14ac:dyDescent="0.35">
      <c r="A453">
        <v>452</v>
      </c>
      <c r="B453">
        <v>8.3498000000000001</v>
      </c>
      <c r="C453">
        <v>9</v>
      </c>
    </row>
    <row r="454" spans="1:3" x14ac:dyDescent="0.35">
      <c r="A454">
        <v>453</v>
      </c>
      <c r="B454">
        <v>8.3795999999999999</v>
      </c>
      <c r="C454">
        <v>9</v>
      </c>
    </row>
    <row r="455" spans="1:3" x14ac:dyDescent="0.35">
      <c r="A455">
        <v>454</v>
      </c>
      <c r="B455">
        <v>8.3849999999999998</v>
      </c>
      <c r="C455">
        <v>9</v>
      </c>
    </row>
    <row r="456" spans="1:3" x14ac:dyDescent="0.35">
      <c r="A456">
        <v>455</v>
      </c>
      <c r="B456">
        <v>8.3610000000000007</v>
      </c>
      <c r="C456">
        <v>9</v>
      </c>
    </row>
    <row r="457" spans="1:3" x14ac:dyDescent="0.35">
      <c r="A457">
        <v>456</v>
      </c>
      <c r="B457">
        <v>8.3580000000000005</v>
      </c>
      <c r="C457">
        <v>9</v>
      </c>
    </row>
    <row r="458" spans="1:3" x14ac:dyDescent="0.35">
      <c r="A458">
        <v>457</v>
      </c>
      <c r="B458">
        <v>8.3233999999999995</v>
      </c>
      <c r="C458">
        <v>9</v>
      </c>
    </row>
    <row r="459" spans="1:3" x14ac:dyDescent="0.35">
      <c r="A459">
        <v>458</v>
      </c>
      <c r="B459">
        <v>8.3518000000000008</v>
      </c>
      <c r="C459">
        <v>9</v>
      </c>
    </row>
    <row r="460" spans="1:3" x14ac:dyDescent="0.35">
      <c r="A460">
        <v>459</v>
      </c>
      <c r="B460">
        <v>8.3596000000000004</v>
      </c>
      <c r="C460">
        <v>9</v>
      </c>
    </row>
    <row r="461" spans="1:3" x14ac:dyDescent="0.35">
      <c r="A461">
        <v>460</v>
      </c>
      <c r="B461">
        <v>8.4117999999999995</v>
      </c>
      <c r="C461">
        <v>9</v>
      </c>
    </row>
    <row r="462" spans="1:3" x14ac:dyDescent="0.35">
      <c r="A462">
        <v>461</v>
      </c>
      <c r="B462">
        <v>8.3870000000000005</v>
      </c>
      <c r="C462">
        <v>9</v>
      </c>
    </row>
    <row r="463" spans="1:3" x14ac:dyDescent="0.35">
      <c r="A463">
        <v>462</v>
      </c>
      <c r="B463">
        <v>8.39</v>
      </c>
      <c r="C463">
        <v>9</v>
      </c>
    </row>
    <row r="464" spans="1:3" x14ac:dyDescent="0.35">
      <c r="A464">
        <v>463</v>
      </c>
      <c r="B464">
        <v>8.3732000000000006</v>
      </c>
      <c r="C464">
        <v>9</v>
      </c>
    </row>
    <row r="465" spans="1:3" x14ac:dyDescent="0.35">
      <c r="A465">
        <v>464</v>
      </c>
      <c r="B465">
        <v>8.3743999999999996</v>
      </c>
      <c r="C465">
        <v>9</v>
      </c>
    </row>
    <row r="466" spans="1:3" x14ac:dyDescent="0.35">
      <c r="A466">
        <v>465</v>
      </c>
      <c r="B466">
        <v>8.3759999999999994</v>
      </c>
      <c r="C466">
        <v>9</v>
      </c>
    </row>
    <row r="467" spans="1:3" x14ac:dyDescent="0.35">
      <c r="A467">
        <v>466</v>
      </c>
      <c r="B467">
        <v>8.3534000000000006</v>
      </c>
      <c r="C467">
        <v>9</v>
      </c>
    </row>
    <row r="468" spans="1:3" x14ac:dyDescent="0.35">
      <c r="A468">
        <v>467</v>
      </c>
      <c r="B468">
        <v>8.3786000000000005</v>
      </c>
      <c r="C468">
        <v>9</v>
      </c>
    </row>
    <row r="469" spans="1:3" x14ac:dyDescent="0.35">
      <c r="A469">
        <v>468</v>
      </c>
      <c r="B469">
        <v>8.3705999999999996</v>
      </c>
      <c r="C469">
        <v>9</v>
      </c>
    </row>
    <row r="470" spans="1:3" x14ac:dyDescent="0.35">
      <c r="A470">
        <v>469</v>
      </c>
      <c r="B470">
        <v>8.3621999999999996</v>
      </c>
      <c r="C470">
        <v>9</v>
      </c>
    </row>
    <row r="471" spans="1:3" x14ac:dyDescent="0.35">
      <c r="A471">
        <v>470</v>
      </c>
      <c r="B471">
        <v>8.3536000000000001</v>
      </c>
      <c r="C471">
        <v>9</v>
      </c>
    </row>
    <row r="472" spans="1:3" x14ac:dyDescent="0.35">
      <c r="A472">
        <v>471</v>
      </c>
      <c r="B472">
        <v>8.3680000000000003</v>
      </c>
      <c r="C472">
        <v>9</v>
      </c>
    </row>
    <row r="473" spans="1:3" x14ac:dyDescent="0.35">
      <c r="A473">
        <v>472</v>
      </c>
      <c r="B473">
        <v>8.3347999999999995</v>
      </c>
      <c r="C473">
        <v>9</v>
      </c>
    </row>
    <row r="474" spans="1:3" x14ac:dyDescent="0.35">
      <c r="A474">
        <v>473</v>
      </c>
      <c r="B474">
        <v>8.3460000000000001</v>
      </c>
      <c r="C474">
        <v>9</v>
      </c>
    </row>
    <row r="475" spans="1:3" x14ac:dyDescent="0.35">
      <c r="A475">
        <v>474</v>
      </c>
      <c r="B475">
        <v>8.3751999999999995</v>
      </c>
      <c r="C475">
        <v>9</v>
      </c>
    </row>
    <row r="476" spans="1:3" x14ac:dyDescent="0.35">
      <c r="A476">
        <v>475</v>
      </c>
      <c r="B476">
        <v>8.3729999999999993</v>
      </c>
      <c r="C476">
        <v>9</v>
      </c>
    </row>
    <row r="477" spans="1:3" x14ac:dyDescent="0.35">
      <c r="A477">
        <v>476</v>
      </c>
      <c r="B477">
        <v>8.3840000000000003</v>
      </c>
      <c r="C477">
        <v>9</v>
      </c>
    </row>
    <row r="478" spans="1:3" x14ac:dyDescent="0.35">
      <c r="A478">
        <v>477</v>
      </c>
      <c r="B478">
        <v>8.359</v>
      </c>
      <c r="C478">
        <v>9</v>
      </c>
    </row>
    <row r="479" spans="1:3" x14ac:dyDescent="0.35">
      <c r="A479">
        <v>478</v>
      </c>
      <c r="B479">
        <v>8.3689999999999998</v>
      </c>
      <c r="C479">
        <v>9</v>
      </c>
    </row>
    <row r="480" spans="1:3" x14ac:dyDescent="0.35">
      <c r="A480">
        <v>479</v>
      </c>
      <c r="B480">
        <v>8.3712</v>
      </c>
      <c r="C480">
        <v>9</v>
      </c>
    </row>
    <row r="481" spans="1:3" x14ac:dyDescent="0.35">
      <c r="A481">
        <v>480</v>
      </c>
      <c r="B481">
        <v>8.3377999999999997</v>
      </c>
      <c r="C481">
        <v>9</v>
      </c>
    </row>
    <row r="482" spans="1:3" x14ac:dyDescent="0.35">
      <c r="A482">
        <v>481</v>
      </c>
      <c r="B482">
        <v>8.3423999999999996</v>
      </c>
      <c r="C482">
        <v>9</v>
      </c>
    </row>
    <row r="483" spans="1:3" x14ac:dyDescent="0.35">
      <c r="A483">
        <v>482</v>
      </c>
      <c r="B483">
        <v>8.3680000000000003</v>
      </c>
      <c r="C483">
        <v>9</v>
      </c>
    </row>
    <row r="484" spans="1:3" x14ac:dyDescent="0.35">
      <c r="A484">
        <v>483</v>
      </c>
      <c r="B484">
        <v>8.3740000000000006</v>
      </c>
      <c r="C484">
        <v>9</v>
      </c>
    </row>
    <row r="485" spans="1:3" x14ac:dyDescent="0.35">
      <c r="A485">
        <v>484</v>
      </c>
      <c r="B485">
        <v>8.3604000000000003</v>
      </c>
      <c r="C485">
        <v>9</v>
      </c>
    </row>
    <row r="486" spans="1:3" x14ac:dyDescent="0.35">
      <c r="A486">
        <v>485</v>
      </c>
      <c r="B486">
        <v>8.3892000000000007</v>
      </c>
      <c r="C486">
        <v>9</v>
      </c>
    </row>
    <row r="487" spans="1:3" x14ac:dyDescent="0.35">
      <c r="A487">
        <v>486</v>
      </c>
      <c r="B487">
        <v>8.3876000000000008</v>
      </c>
      <c r="C487">
        <v>9</v>
      </c>
    </row>
    <row r="488" spans="1:3" x14ac:dyDescent="0.35">
      <c r="A488">
        <v>487</v>
      </c>
      <c r="B488">
        <v>8.4039999999999999</v>
      </c>
      <c r="C488">
        <v>9</v>
      </c>
    </row>
    <row r="489" spans="1:3" x14ac:dyDescent="0.35">
      <c r="A489">
        <v>488</v>
      </c>
      <c r="B489">
        <v>8.3886000000000003</v>
      </c>
      <c r="C489">
        <v>9</v>
      </c>
    </row>
    <row r="490" spans="1:3" x14ac:dyDescent="0.35">
      <c r="A490">
        <v>489</v>
      </c>
      <c r="B490">
        <v>8.3757999999999999</v>
      </c>
      <c r="C490">
        <v>9</v>
      </c>
    </row>
    <row r="491" spans="1:3" x14ac:dyDescent="0.35">
      <c r="A491">
        <v>490</v>
      </c>
      <c r="B491">
        <v>8.3794000000000004</v>
      </c>
      <c r="C491">
        <v>9</v>
      </c>
    </row>
    <row r="492" spans="1:3" x14ac:dyDescent="0.35">
      <c r="A492">
        <v>491</v>
      </c>
      <c r="B492">
        <v>8.3713999999999995</v>
      </c>
      <c r="C492">
        <v>9</v>
      </c>
    </row>
    <row r="493" spans="1:3" x14ac:dyDescent="0.35">
      <c r="A493">
        <v>492</v>
      </c>
      <c r="B493">
        <v>8.3932000000000002</v>
      </c>
      <c r="C493">
        <v>9</v>
      </c>
    </row>
    <row r="494" spans="1:3" x14ac:dyDescent="0.35">
      <c r="A494">
        <v>493</v>
      </c>
      <c r="B494">
        <v>8.3954000000000004</v>
      </c>
      <c r="C494">
        <v>9</v>
      </c>
    </row>
    <row r="495" spans="1:3" x14ac:dyDescent="0.35">
      <c r="A495">
        <v>494</v>
      </c>
      <c r="B495">
        <v>8.4</v>
      </c>
      <c r="C495">
        <v>9</v>
      </c>
    </row>
    <row r="496" spans="1:3" x14ac:dyDescent="0.35">
      <c r="A496">
        <v>495</v>
      </c>
      <c r="B496">
        <v>8.3984000000000005</v>
      </c>
      <c r="C496">
        <v>9</v>
      </c>
    </row>
    <row r="497" spans="1:3" x14ac:dyDescent="0.35">
      <c r="A497">
        <v>496</v>
      </c>
      <c r="B497">
        <v>8.3832000000000004</v>
      </c>
      <c r="C497">
        <v>9</v>
      </c>
    </row>
    <row r="498" spans="1:3" x14ac:dyDescent="0.35">
      <c r="A498">
        <v>497</v>
      </c>
      <c r="B498">
        <v>8.3834</v>
      </c>
      <c r="C498">
        <v>9</v>
      </c>
    </row>
    <row r="499" spans="1:3" x14ac:dyDescent="0.35">
      <c r="A499">
        <v>498</v>
      </c>
      <c r="B499">
        <v>8.3742000000000001</v>
      </c>
      <c r="C499">
        <v>9</v>
      </c>
    </row>
    <row r="500" spans="1:3" x14ac:dyDescent="0.35">
      <c r="A500">
        <v>499</v>
      </c>
      <c r="B500">
        <v>8.3645999999999994</v>
      </c>
      <c r="C500">
        <v>9</v>
      </c>
    </row>
    <row r="501" spans="1:3" x14ac:dyDescent="0.35">
      <c r="A501">
        <v>500</v>
      </c>
      <c r="B501">
        <v>8.3379999999999992</v>
      </c>
      <c r="C501">
        <v>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Normal="100" workbookViewId="0">
      <selection activeCell="A2" sqref="A2"/>
    </sheetView>
  </sheetViews>
  <sheetFormatPr defaultColWidth="11.4531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0.16320000000000001</v>
      </c>
      <c r="C2">
        <v>5</v>
      </c>
    </row>
    <row r="3" spans="1:3" x14ac:dyDescent="0.35">
      <c r="A3">
        <v>2</v>
      </c>
      <c r="B3">
        <v>0.23300000000000001</v>
      </c>
      <c r="C3">
        <v>8</v>
      </c>
    </row>
    <row r="4" spans="1:3" x14ac:dyDescent="0.35">
      <c r="A4">
        <v>3</v>
      </c>
      <c r="B4">
        <v>0.30099999999999999</v>
      </c>
      <c r="C4">
        <v>8</v>
      </c>
    </row>
    <row r="5" spans="1:3" x14ac:dyDescent="0.35">
      <c r="A5">
        <v>4</v>
      </c>
      <c r="B5">
        <v>0.38319999999999999</v>
      </c>
      <c r="C5">
        <v>8</v>
      </c>
    </row>
    <row r="6" spans="1:3" x14ac:dyDescent="0.35">
      <c r="A6">
        <v>5</v>
      </c>
      <c r="B6">
        <v>0.47060000000000002</v>
      </c>
      <c r="C6">
        <v>8</v>
      </c>
    </row>
    <row r="7" spans="1:3" x14ac:dyDescent="0.35">
      <c r="A7">
        <v>6</v>
      </c>
      <c r="B7">
        <v>0.55759999999999998</v>
      </c>
      <c r="C7">
        <v>8</v>
      </c>
    </row>
    <row r="8" spans="1:3" x14ac:dyDescent="0.35">
      <c r="A8">
        <v>7</v>
      </c>
      <c r="B8">
        <v>0.65600000000000003</v>
      </c>
      <c r="C8">
        <v>8</v>
      </c>
    </row>
    <row r="9" spans="1:3" x14ac:dyDescent="0.35">
      <c r="A9">
        <v>8</v>
      </c>
      <c r="B9">
        <v>0.79220000000000002</v>
      </c>
      <c r="C9">
        <v>8</v>
      </c>
    </row>
    <row r="10" spans="1:3" x14ac:dyDescent="0.35">
      <c r="A10">
        <v>9</v>
      </c>
      <c r="B10">
        <v>0.91359999999999997</v>
      </c>
      <c r="C10">
        <v>8</v>
      </c>
    </row>
    <row r="11" spans="1:3" x14ac:dyDescent="0.35">
      <c r="A11">
        <v>10</v>
      </c>
      <c r="B11">
        <v>1.0551999999999999</v>
      </c>
      <c r="C11">
        <v>8</v>
      </c>
    </row>
    <row r="12" spans="1:3" x14ac:dyDescent="0.35">
      <c r="A12">
        <v>11</v>
      </c>
      <c r="B12">
        <v>1.2174</v>
      </c>
      <c r="C12">
        <v>9</v>
      </c>
    </row>
    <row r="13" spans="1:3" x14ac:dyDescent="0.35">
      <c r="A13">
        <v>12</v>
      </c>
      <c r="B13">
        <v>1.3562000000000001</v>
      </c>
      <c r="C13">
        <v>8</v>
      </c>
    </row>
    <row r="14" spans="1:3" x14ac:dyDescent="0.35">
      <c r="A14">
        <v>13</v>
      </c>
      <c r="B14">
        <v>1.5351999999999999</v>
      </c>
      <c r="C14">
        <v>9</v>
      </c>
    </row>
    <row r="15" spans="1:3" x14ac:dyDescent="0.35">
      <c r="A15">
        <v>14</v>
      </c>
      <c r="B15">
        <v>1.7589999999999999</v>
      </c>
      <c r="C15">
        <v>10</v>
      </c>
    </row>
    <row r="16" spans="1:3" x14ac:dyDescent="0.35">
      <c r="A16">
        <v>15</v>
      </c>
      <c r="B16">
        <v>1.9501999999999999</v>
      </c>
      <c r="C16">
        <v>10</v>
      </c>
    </row>
    <row r="17" spans="1:3" x14ac:dyDescent="0.35">
      <c r="A17">
        <v>16</v>
      </c>
      <c r="B17">
        <v>2.1661999999999999</v>
      </c>
      <c r="C17">
        <v>11</v>
      </c>
    </row>
    <row r="18" spans="1:3" x14ac:dyDescent="0.35">
      <c r="A18">
        <v>17</v>
      </c>
      <c r="B18">
        <v>2.3786</v>
      </c>
      <c r="C18">
        <v>11</v>
      </c>
    </row>
    <row r="19" spans="1:3" x14ac:dyDescent="0.35">
      <c r="A19">
        <v>18</v>
      </c>
      <c r="B19">
        <v>2.5874000000000001</v>
      </c>
      <c r="C19">
        <v>11</v>
      </c>
    </row>
    <row r="20" spans="1:3" x14ac:dyDescent="0.35">
      <c r="A20">
        <v>19</v>
      </c>
      <c r="B20">
        <v>2.8026</v>
      </c>
      <c r="C20">
        <v>11</v>
      </c>
    </row>
    <row r="21" spans="1:3" x14ac:dyDescent="0.35">
      <c r="A21">
        <v>20</v>
      </c>
      <c r="B21">
        <v>3.0478000000000001</v>
      </c>
      <c r="C21">
        <v>11</v>
      </c>
    </row>
    <row r="22" spans="1:3" x14ac:dyDescent="0.35">
      <c r="A22">
        <v>21</v>
      </c>
      <c r="B22">
        <v>3.3268</v>
      </c>
      <c r="C22">
        <v>12</v>
      </c>
    </row>
    <row r="23" spans="1:3" x14ac:dyDescent="0.35">
      <c r="A23">
        <v>22</v>
      </c>
      <c r="B23">
        <v>3.6150000000000002</v>
      </c>
      <c r="C23">
        <v>13</v>
      </c>
    </row>
    <row r="24" spans="1:3" x14ac:dyDescent="0.35">
      <c r="A24">
        <v>23</v>
      </c>
      <c r="B24">
        <v>3.8174000000000001</v>
      </c>
      <c r="C24">
        <v>11</v>
      </c>
    </row>
    <row r="25" spans="1:3" x14ac:dyDescent="0.35">
      <c r="A25">
        <v>24</v>
      </c>
      <c r="B25">
        <v>3.9969999999999999</v>
      </c>
      <c r="C25">
        <v>12</v>
      </c>
    </row>
    <row r="26" spans="1:3" x14ac:dyDescent="0.35">
      <c r="A26">
        <v>25</v>
      </c>
      <c r="B26">
        <v>4.2721999999999998</v>
      </c>
      <c r="C26">
        <v>12</v>
      </c>
    </row>
    <row r="27" spans="1:3" x14ac:dyDescent="0.35">
      <c r="A27">
        <v>26</v>
      </c>
      <c r="B27">
        <v>4.6134000000000004</v>
      </c>
      <c r="C27">
        <v>13</v>
      </c>
    </row>
    <row r="28" spans="1:3" x14ac:dyDescent="0.35">
      <c r="A28">
        <v>27</v>
      </c>
      <c r="B28">
        <v>4.8087999999999997</v>
      </c>
      <c r="C28">
        <v>14</v>
      </c>
    </row>
    <row r="29" spans="1:3" x14ac:dyDescent="0.35">
      <c r="A29">
        <v>28</v>
      </c>
      <c r="B29">
        <v>5.0747999999999998</v>
      </c>
      <c r="C29">
        <v>13</v>
      </c>
    </row>
    <row r="30" spans="1:3" x14ac:dyDescent="0.35">
      <c r="A30">
        <v>29</v>
      </c>
      <c r="B30">
        <v>5.3026</v>
      </c>
      <c r="C30">
        <v>13</v>
      </c>
    </row>
    <row r="31" spans="1:3" x14ac:dyDescent="0.35">
      <c r="A31">
        <v>30</v>
      </c>
      <c r="B31">
        <v>5.5279999999999996</v>
      </c>
      <c r="C31">
        <v>13</v>
      </c>
    </row>
    <row r="32" spans="1:3" x14ac:dyDescent="0.35">
      <c r="A32">
        <v>31</v>
      </c>
      <c r="B32">
        <v>5.7290000000000001</v>
      </c>
      <c r="C32">
        <v>14</v>
      </c>
    </row>
    <row r="33" spans="1:3" x14ac:dyDescent="0.35">
      <c r="A33">
        <v>32</v>
      </c>
      <c r="B33">
        <v>5.9454000000000002</v>
      </c>
      <c r="C33">
        <v>13</v>
      </c>
    </row>
    <row r="34" spans="1:3" x14ac:dyDescent="0.35">
      <c r="A34">
        <v>33</v>
      </c>
      <c r="B34">
        <v>6.2081999999999997</v>
      </c>
      <c r="C34">
        <v>14</v>
      </c>
    </row>
    <row r="35" spans="1:3" x14ac:dyDescent="0.35">
      <c r="A35">
        <v>34</v>
      </c>
      <c r="B35">
        <v>6.4550000000000001</v>
      </c>
      <c r="C35">
        <v>15</v>
      </c>
    </row>
    <row r="36" spans="1:3" x14ac:dyDescent="0.35">
      <c r="A36">
        <v>35</v>
      </c>
      <c r="B36">
        <v>6.7106000000000003</v>
      </c>
      <c r="C36">
        <v>14</v>
      </c>
    </row>
    <row r="37" spans="1:3" x14ac:dyDescent="0.35">
      <c r="A37">
        <v>36</v>
      </c>
      <c r="B37">
        <v>6.9454000000000002</v>
      </c>
      <c r="C37">
        <v>14</v>
      </c>
    </row>
    <row r="38" spans="1:3" x14ac:dyDescent="0.35">
      <c r="A38">
        <v>37</v>
      </c>
      <c r="B38">
        <v>7.1749999999999998</v>
      </c>
      <c r="C38">
        <v>15</v>
      </c>
    </row>
    <row r="39" spans="1:3" x14ac:dyDescent="0.35">
      <c r="A39">
        <v>38</v>
      </c>
      <c r="B39">
        <v>7.4081999999999999</v>
      </c>
      <c r="C39">
        <v>15</v>
      </c>
    </row>
    <row r="40" spans="1:3" x14ac:dyDescent="0.35">
      <c r="A40">
        <v>39</v>
      </c>
      <c r="B40">
        <v>7.6836000000000002</v>
      </c>
      <c r="C40">
        <v>15</v>
      </c>
    </row>
    <row r="41" spans="1:3" x14ac:dyDescent="0.35">
      <c r="A41">
        <v>40</v>
      </c>
      <c r="B41">
        <v>7.8524000000000003</v>
      </c>
      <c r="C41">
        <v>15</v>
      </c>
    </row>
    <row r="42" spans="1:3" x14ac:dyDescent="0.35">
      <c r="A42">
        <v>41</v>
      </c>
      <c r="B42">
        <v>8.0372000000000003</v>
      </c>
      <c r="C42">
        <v>15</v>
      </c>
    </row>
    <row r="43" spans="1:3" x14ac:dyDescent="0.35">
      <c r="A43">
        <v>42</v>
      </c>
      <c r="B43">
        <v>8.2504000000000008</v>
      </c>
      <c r="C43">
        <v>15</v>
      </c>
    </row>
    <row r="44" spans="1:3" x14ac:dyDescent="0.35">
      <c r="A44">
        <v>43</v>
      </c>
      <c r="B44">
        <v>8.5031999999999996</v>
      </c>
      <c r="C44">
        <v>15</v>
      </c>
    </row>
    <row r="45" spans="1:3" x14ac:dyDescent="0.35">
      <c r="A45">
        <v>44</v>
      </c>
      <c r="B45">
        <v>8.7628000000000004</v>
      </c>
      <c r="C45">
        <v>15</v>
      </c>
    </row>
    <row r="46" spans="1:3" x14ac:dyDescent="0.35">
      <c r="A46">
        <v>45</v>
      </c>
      <c r="B46">
        <v>8.8596000000000004</v>
      </c>
      <c r="C46">
        <v>15</v>
      </c>
    </row>
    <row r="47" spans="1:3" x14ac:dyDescent="0.35">
      <c r="A47">
        <v>46</v>
      </c>
      <c r="B47">
        <v>9.0150000000000006</v>
      </c>
      <c r="C47">
        <v>15</v>
      </c>
    </row>
    <row r="48" spans="1:3" x14ac:dyDescent="0.35">
      <c r="A48">
        <v>47</v>
      </c>
      <c r="B48">
        <v>9.2530000000000001</v>
      </c>
      <c r="C48">
        <v>15</v>
      </c>
    </row>
    <row r="49" spans="1:3" x14ac:dyDescent="0.35">
      <c r="A49">
        <v>48</v>
      </c>
      <c r="B49">
        <v>9.5213999999999999</v>
      </c>
      <c r="C49">
        <v>16</v>
      </c>
    </row>
    <row r="50" spans="1:3" x14ac:dyDescent="0.35">
      <c r="A50">
        <v>49</v>
      </c>
      <c r="B50">
        <v>9.6288</v>
      </c>
      <c r="C50">
        <v>16</v>
      </c>
    </row>
    <row r="51" spans="1:3" x14ac:dyDescent="0.35">
      <c r="A51">
        <v>50</v>
      </c>
      <c r="B51">
        <v>9.82</v>
      </c>
      <c r="C51">
        <v>16</v>
      </c>
    </row>
    <row r="52" spans="1:3" x14ac:dyDescent="0.35">
      <c r="A52">
        <v>51</v>
      </c>
      <c r="B52">
        <v>10.027200000000001</v>
      </c>
      <c r="C52">
        <v>16</v>
      </c>
    </row>
    <row r="53" spans="1:3" x14ac:dyDescent="0.35">
      <c r="A53">
        <v>52</v>
      </c>
      <c r="B53">
        <v>10.161799999999999</v>
      </c>
      <c r="C53">
        <v>16</v>
      </c>
    </row>
    <row r="54" spans="1:3" x14ac:dyDescent="0.35">
      <c r="A54">
        <v>53</v>
      </c>
      <c r="B54">
        <v>10.2248</v>
      </c>
      <c r="C54">
        <v>16</v>
      </c>
    </row>
    <row r="55" spans="1:3" x14ac:dyDescent="0.35">
      <c r="A55">
        <v>54</v>
      </c>
      <c r="B55">
        <v>10.312799999999999</v>
      </c>
      <c r="C55">
        <v>16</v>
      </c>
    </row>
    <row r="56" spans="1:3" x14ac:dyDescent="0.35">
      <c r="A56">
        <v>55</v>
      </c>
      <c r="B56">
        <v>10.417</v>
      </c>
      <c r="C56">
        <v>16</v>
      </c>
    </row>
    <row r="57" spans="1:3" x14ac:dyDescent="0.35">
      <c r="A57">
        <v>56</v>
      </c>
      <c r="B57">
        <v>10.5406</v>
      </c>
      <c r="C57">
        <v>16</v>
      </c>
    </row>
    <row r="58" spans="1:3" x14ac:dyDescent="0.35">
      <c r="A58">
        <v>57</v>
      </c>
      <c r="B58">
        <v>10.726800000000001</v>
      </c>
      <c r="C58">
        <v>16</v>
      </c>
    </row>
    <row r="59" spans="1:3" x14ac:dyDescent="0.35">
      <c r="A59">
        <v>58</v>
      </c>
      <c r="B59">
        <v>10.726599999999999</v>
      </c>
      <c r="C59">
        <v>16</v>
      </c>
    </row>
    <row r="60" spans="1:3" x14ac:dyDescent="0.35">
      <c r="A60">
        <v>59</v>
      </c>
      <c r="B60">
        <v>10.804</v>
      </c>
      <c r="C60">
        <v>17</v>
      </c>
    </row>
    <row r="61" spans="1:3" x14ac:dyDescent="0.35">
      <c r="A61">
        <v>60</v>
      </c>
      <c r="B61">
        <v>10.946999999999999</v>
      </c>
      <c r="C61">
        <v>17</v>
      </c>
    </row>
    <row r="62" spans="1:3" x14ac:dyDescent="0.35">
      <c r="A62">
        <v>61</v>
      </c>
      <c r="B62">
        <v>11.1066</v>
      </c>
      <c r="C62">
        <v>17</v>
      </c>
    </row>
    <row r="63" spans="1:3" x14ac:dyDescent="0.35">
      <c r="A63">
        <v>62</v>
      </c>
      <c r="B63">
        <v>11.2522</v>
      </c>
      <c r="C63">
        <v>17</v>
      </c>
    </row>
    <row r="64" spans="1:3" x14ac:dyDescent="0.35">
      <c r="A64">
        <v>63</v>
      </c>
      <c r="B64">
        <v>11.397</v>
      </c>
      <c r="C64">
        <v>17</v>
      </c>
    </row>
    <row r="65" spans="1:3" x14ac:dyDescent="0.35">
      <c r="A65">
        <v>64</v>
      </c>
      <c r="B65">
        <v>11.5238</v>
      </c>
      <c r="C65">
        <v>17</v>
      </c>
    </row>
    <row r="66" spans="1:3" x14ac:dyDescent="0.35">
      <c r="A66">
        <v>65</v>
      </c>
      <c r="B66">
        <v>11.529199999999999</v>
      </c>
      <c r="C66">
        <v>17</v>
      </c>
    </row>
    <row r="67" spans="1:3" x14ac:dyDescent="0.35">
      <c r="A67">
        <v>66</v>
      </c>
      <c r="B67">
        <v>11.603999999999999</v>
      </c>
      <c r="C67">
        <v>18</v>
      </c>
    </row>
    <row r="68" spans="1:3" x14ac:dyDescent="0.35">
      <c r="A68">
        <v>67</v>
      </c>
      <c r="B68">
        <v>11.5838</v>
      </c>
      <c r="C68">
        <v>18</v>
      </c>
    </row>
    <row r="69" spans="1:3" x14ac:dyDescent="0.35">
      <c r="A69">
        <v>68</v>
      </c>
      <c r="B69">
        <v>11.8056</v>
      </c>
      <c r="C69">
        <v>18</v>
      </c>
    </row>
    <row r="70" spans="1:3" x14ac:dyDescent="0.35">
      <c r="A70">
        <v>69</v>
      </c>
      <c r="B70">
        <v>11.939399999999999</v>
      </c>
      <c r="C70">
        <v>18</v>
      </c>
    </row>
    <row r="71" spans="1:3" x14ac:dyDescent="0.35">
      <c r="A71">
        <v>70</v>
      </c>
      <c r="B71">
        <v>12.015599999999999</v>
      </c>
      <c r="C71">
        <v>18</v>
      </c>
    </row>
    <row r="72" spans="1:3" x14ac:dyDescent="0.35">
      <c r="A72">
        <v>71</v>
      </c>
      <c r="B72">
        <v>12.1798</v>
      </c>
      <c r="C72">
        <v>18</v>
      </c>
    </row>
    <row r="73" spans="1:3" x14ac:dyDescent="0.35">
      <c r="A73">
        <v>72</v>
      </c>
      <c r="B73">
        <v>12.3786</v>
      </c>
      <c r="C73">
        <v>18</v>
      </c>
    </row>
    <row r="74" spans="1:3" x14ac:dyDescent="0.35">
      <c r="A74">
        <v>73</v>
      </c>
      <c r="B74">
        <v>12.411799999999999</v>
      </c>
      <c r="C74">
        <v>18</v>
      </c>
    </row>
    <row r="75" spans="1:3" x14ac:dyDescent="0.35">
      <c r="A75">
        <v>74</v>
      </c>
      <c r="B75">
        <v>12.4756</v>
      </c>
      <c r="C75">
        <v>18</v>
      </c>
    </row>
    <row r="76" spans="1:3" x14ac:dyDescent="0.35">
      <c r="A76">
        <v>75</v>
      </c>
      <c r="B76">
        <v>12.77</v>
      </c>
      <c r="C76">
        <v>18</v>
      </c>
    </row>
    <row r="77" spans="1:3" x14ac:dyDescent="0.35">
      <c r="A77">
        <v>76</v>
      </c>
      <c r="B77">
        <v>12.8102</v>
      </c>
      <c r="C77">
        <v>18</v>
      </c>
    </row>
    <row r="78" spans="1:3" x14ac:dyDescent="0.35">
      <c r="A78">
        <v>77</v>
      </c>
      <c r="B78">
        <v>12.96</v>
      </c>
      <c r="C78">
        <v>18</v>
      </c>
    </row>
    <row r="79" spans="1:3" x14ac:dyDescent="0.35">
      <c r="A79">
        <v>78</v>
      </c>
      <c r="B79">
        <v>13.089</v>
      </c>
      <c r="C79">
        <v>18</v>
      </c>
    </row>
    <row r="80" spans="1:3" x14ac:dyDescent="0.35">
      <c r="A80">
        <v>79</v>
      </c>
      <c r="B80">
        <v>13.0494</v>
      </c>
      <c r="C80">
        <v>19</v>
      </c>
    </row>
    <row r="81" spans="1:3" x14ac:dyDescent="0.35">
      <c r="A81">
        <v>80</v>
      </c>
      <c r="B81">
        <v>13.189399999999999</v>
      </c>
      <c r="C81">
        <v>19</v>
      </c>
    </row>
    <row r="82" spans="1:3" x14ac:dyDescent="0.35">
      <c r="A82">
        <v>81</v>
      </c>
      <c r="B82">
        <v>13.312799999999999</v>
      </c>
      <c r="C82">
        <v>19</v>
      </c>
    </row>
    <row r="83" spans="1:3" x14ac:dyDescent="0.35">
      <c r="A83">
        <v>82</v>
      </c>
      <c r="B83">
        <v>13.5404</v>
      </c>
      <c r="C83">
        <v>19</v>
      </c>
    </row>
    <row r="84" spans="1:3" x14ac:dyDescent="0.35">
      <c r="A84">
        <v>83</v>
      </c>
      <c r="B84">
        <v>13.728999999999999</v>
      </c>
      <c r="C84">
        <v>19</v>
      </c>
    </row>
    <row r="85" spans="1:3" x14ac:dyDescent="0.35">
      <c r="A85">
        <v>84</v>
      </c>
      <c r="B85">
        <v>13.9346</v>
      </c>
      <c r="C85">
        <v>19</v>
      </c>
    </row>
    <row r="86" spans="1:3" x14ac:dyDescent="0.35">
      <c r="A86">
        <v>85</v>
      </c>
      <c r="B86">
        <v>14.043799999999999</v>
      </c>
      <c r="C86">
        <v>19</v>
      </c>
    </row>
    <row r="87" spans="1:3" x14ac:dyDescent="0.35">
      <c r="A87">
        <v>86</v>
      </c>
      <c r="B87">
        <v>14.0402</v>
      </c>
      <c r="C87">
        <v>19</v>
      </c>
    </row>
    <row r="88" spans="1:3" x14ac:dyDescent="0.35">
      <c r="A88">
        <v>87</v>
      </c>
      <c r="B88">
        <v>14.1256</v>
      </c>
      <c r="C88">
        <v>19</v>
      </c>
    </row>
    <row r="89" spans="1:3" x14ac:dyDescent="0.35">
      <c r="A89">
        <v>88</v>
      </c>
      <c r="B89">
        <v>14.2204</v>
      </c>
      <c r="C89">
        <v>19</v>
      </c>
    </row>
    <row r="90" spans="1:3" x14ac:dyDescent="0.35">
      <c r="A90">
        <v>89</v>
      </c>
      <c r="B90">
        <v>14.544</v>
      </c>
      <c r="C90">
        <v>19</v>
      </c>
    </row>
    <row r="91" spans="1:3" x14ac:dyDescent="0.35">
      <c r="A91">
        <v>90</v>
      </c>
      <c r="B91">
        <v>14.647399999999999</v>
      </c>
      <c r="C91">
        <v>19</v>
      </c>
    </row>
    <row r="92" spans="1:3" x14ac:dyDescent="0.35">
      <c r="A92">
        <v>91</v>
      </c>
      <c r="B92">
        <v>14.637</v>
      </c>
      <c r="C92">
        <v>20</v>
      </c>
    </row>
    <row r="93" spans="1:3" x14ac:dyDescent="0.35">
      <c r="A93">
        <v>92</v>
      </c>
      <c r="B93">
        <v>14.706200000000001</v>
      </c>
      <c r="C93">
        <v>19</v>
      </c>
    </row>
    <row r="94" spans="1:3" x14ac:dyDescent="0.35">
      <c r="A94">
        <v>93</v>
      </c>
      <c r="B94">
        <v>14.858000000000001</v>
      </c>
      <c r="C94">
        <v>19</v>
      </c>
    </row>
    <row r="95" spans="1:3" x14ac:dyDescent="0.35">
      <c r="A95">
        <v>94</v>
      </c>
      <c r="B95">
        <v>14.773</v>
      </c>
      <c r="C95">
        <v>19</v>
      </c>
    </row>
    <row r="96" spans="1:3" x14ac:dyDescent="0.35">
      <c r="A96">
        <v>95</v>
      </c>
      <c r="B96">
        <v>14.9802</v>
      </c>
      <c r="C96">
        <v>19</v>
      </c>
    </row>
    <row r="97" spans="1:3" x14ac:dyDescent="0.35">
      <c r="A97">
        <v>96</v>
      </c>
      <c r="B97">
        <v>15.048</v>
      </c>
      <c r="C97">
        <v>19</v>
      </c>
    </row>
    <row r="98" spans="1:3" x14ac:dyDescent="0.35">
      <c r="A98">
        <v>97</v>
      </c>
      <c r="B98">
        <v>15.193</v>
      </c>
      <c r="C98">
        <v>19</v>
      </c>
    </row>
    <row r="99" spans="1:3" x14ac:dyDescent="0.35">
      <c r="A99">
        <v>98</v>
      </c>
      <c r="B99">
        <v>15.2714</v>
      </c>
      <c r="C99">
        <v>19</v>
      </c>
    </row>
    <row r="100" spans="1:3" x14ac:dyDescent="0.35">
      <c r="A100">
        <v>99</v>
      </c>
      <c r="B100">
        <v>15.3864</v>
      </c>
      <c r="C100">
        <v>19</v>
      </c>
    </row>
    <row r="101" spans="1:3" x14ac:dyDescent="0.35">
      <c r="A101">
        <v>100</v>
      </c>
      <c r="B101">
        <v>15.369199999999999</v>
      </c>
      <c r="C101">
        <v>19</v>
      </c>
    </row>
    <row r="102" spans="1:3" x14ac:dyDescent="0.35">
      <c r="A102">
        <v>101</v>
      </c>
      <c r="B102">
        <v>15.2638</v>
      </c>
      <c r="C102">
        <v>20</v>
      </c>
    </row>
    <row r="103" spans="1:3" x14ac:dyDescent="0.35">
      <c r="A103">
        <v>102</v>
      </c>
      <c r="B103">
        <v>15.33</v>
      </c>
      <c r="C103">
        <v>20</v>
      </c>
    </row>
    <row r="104" spans="1:3" x14ac:dyDescent="0.35">
      <c r="A104">
        <v>103</v>
      </c>
      <c r="B104">
        <v>15.3744</v>
      </c>
      <c r="C104">
        <v>20</v>
      </c>
    </row>
    <row r="105" spans="1:3" x14ac:dyDescent="0.35">
      <c r="A105">
        <v>104</v>
      </c>
      <c r="B105">
        <v>15.3552</v>
      </c>
      <c r="C105">
        <v>20</v>
      </c>
    </row>
    <row r="106" spans="1:3" x14ac:dyDescent="0.35">
      <c r="A106">
        <v>105</v>
      </c>
      <c r="B106">
        <v>15.436199999999999</v>
      </c>
      <c r="C106">
        <v>20</v>
      </c>
    </row>
    <row r="107" spans="1:3" x14ac:dyDescent="0.35">
      <c r="A107">
        <v>106</v>
      </c>
      <c r="B107">
        <v>15.578200000000001</v>
      </c>
      <c r="C107">
        <v>19</v>
      </c>
    </row>
    <row r="108" spans="1:3" x14ac:dyDescent="0.35">
      <c r="A108">
        <v>107</v>
      </c>
      <c r="B108">
        <v>15.59</v>
      </c>
      <c r="C108">
        <v>19</v>
      </c>
    </row>
    <row r="109" spans="1:3" x14ac:dyDescent="0.35">
      <c r="A109">
        <v>108</v>
      </c>
      <c r="B109">
        <v>15.670199999999999</v>
      </c>
      <c r="C109">
        <v>19</v>
      </c>
    </row>
    <row r="110" spans="1:3" x14ac:dyDescent="0.35">
      <c r="A110">
        <v>109</v>
      </c>
      <c r="B110">
        <v>15.6836</v>
      </c>
      <c r="C110">
        <v>19</v>
      </c>
    </row>
    <row r="111" spans="1:3" x14ac:dyDescent="0.35">
      <c r="A111">
        <v>110</v>
      </c>
      <c r="B111">
        <v>15.7956</v>
      </c>
      <c r="C111">
        <v>19</v>
      </c>
    </row>
    <row r="112" spans="1:3" x14ac:dyDescent="0.35">
      <c r="A112">
        <v>111</v>
      </c>
      <c r="B112">
        <v>15.786</v>
      </c>
      <c r="C112">
        <v>19</v>
      </c>
    </row>
    <row r="113" spans="1:3" x14ac:dyDescent="0.35">
      <c r="A113">
        <v>112</v>
      </c>
      <c r="B113">
        <v>15.8058</v>
      </c>
      <c r="C113">
        <v>19</v>
      </c>
    </row>
    <row r="114" spans="1:3" x14ac:dyDescent="0.35">
      <c r="A114">
        <v>113</v>
      </c>
      <c r="B114">
        <v>15.9458</v>
      </c>
      <c r="C114">
        <v>19</v>
      </c>
    </row>
    <row r="115" spans="1:3" x14ac:dyDescent="0.35">
      <c r="A115">
        <v>114</v>
      </c>
      <c r="B115">
        <v>16.1676</v>
      </c>
      <c r="C115">
        <v>19</v>
      </c>
    </row>
    <row r="116" spans="1:3" x14ac:dyDescent="0.35">
      <c r="A116">
        <v>115</v>
      </c>
      <c r="B116">
        <v>16.1966</v>
      </c>
      <c r="C116">
        <v>19</v>
      </c>
    </row>
    <row r="117" spans="1:3" x14ac:dyDescent="0.35">
      <c r="A117">
        <v>116</v>
      </c>
      <c r="B117">
        <v>16.176200000000001</v>
      </c>
      <c r="C117">
        <v>19</v>
      </c>
    </row>
    <row r="118" spans="1:3" x14ac:dyDescent="0.35">
      <c r="A118">
        <v>117</v>
      </c>
      <c r="B118">
        <v>16.335999999999999</v>
      </c>
      <c r="C118">
        <v>19</v>
      </c>
    </row>
    <row r="119" spans="1:3" x14ac:dyDescent="0.35">
      <c r="A119">
        <v>118</v>
      </c>
      <c r="B119">
        <v>16.271799999999999</v>
      </c>
      <c r="C119">
        <v>19</v>
      </c>
    </row>
    <row r="120" spans="1:3" x14ac:dyDescent="0.35">
      <c r="A120">
        <v>119</v>
      </c>
      <c r="B120">
        <v>16.242599999999999</v>
      </c>
      <c r="C120">
        <v>19</v>
      </c>
    </row>
    <row r="121" spans="1:3" x14ac:dyDescent="0.35">
      <c r="A121">
        <v>120</v>
      </c>
      <c r="B121">
        <v>16.258800000000001</v>
      </c>
      <c r="C121">
        <v>19</v>
      </c>
    </row>
    <row r="122" spans="1:3" x14ac:dyDescent="0.35">
      <c r="A122">
        <v>121</v>
      </c>
      <c r="B122">
        <v>16.230599999999999</v>
      </c>
      <c r="C122">
        <v>19</v>
      </c>
    </row>
    <row r="123" spans="1:3" x14ac:dyDescent="0.35">
      <c r="A123">
        <v>122</v>
      </c>
      <c r="B123">
        <v>16.308</v>
      </c>
      <c r="C123">
        <v>19</v>
      </c>
    </row>
    <row r="124" spans="1:3" x14ac:dyDescent="0.35">
      <c r="A124">
        <v>123</v>
      </c>
      <c r="B124">
        <v>16.344999999999999</v>
      </c>
      <c r="C124">
        <v>19</v>
      </c>
    </row>
    <row r="125" spans="1:3" x14ac:dyDescent="0.35">
      <c r="A125">
        <v>124</v>
      </c>
      <c r="B125">
        <v>16.459599999999998</v>
      </c>
      <c r="C125">
        <v>19</v>
      </c>
    </row>
    <row r="126" spans="1:3" x14ac:dyDescent="0.35">
      <c r="A126">
        <v>125</v>
      </c>
      <c r="B126">
        <v>16.459</v>
      </c>
      <c r="C126">
        <v>19</v>
      </c>
    </row>
    <row r="127" spans="1:3" x14ac:dyDescent="0.35">
      <c r="A127">
        <v>126</v>
      </c>
      <c r="B127">
        <v>16.5578</v>
      </c>
      <c r="C127">
        <v>19</v>
      </c>
    </row>
    <row r="128" spans="1:3" x14ac:dyDescent="0.35">
      <c r="A128">
        <v>127</v>
      </c>
      <c r="B128">
        <v>16.506</v>
      </c>
      <c r="C128">
        <v>19</v>
      </c>
    </row>
    <row r="129" spans="1:3" x14ac:dyDescent="0.35">
      <c r="A129">
        <v>128</v>
      </c>
      <c r="B129">
        <v>16.623799999999999</v>
      </c>
      <c r="C129">
        <v>19</v>
      </c>
    </row>
    <row r="130" spans="1:3" x14ac:dyDescent="0.35">
      <c r="A130">
        <v>129</v>
      </c>
      <c r="B130">
        <v>16.616199999999999</v>
      </c>
      <c r="C130">
        <v>19</v>
      </c>
    </row>
    <row r="131" spans="1:3" x14ac:dyDescent="0.35">
      <c r="A131">
        <v>130</v>
      </c>
      <c r="B131">
        <v>16.619</v>
      </c>
      <c r="C131">
        <v>19</v>
      </c>
    </row>
    <row r="132" spans="1:3" x14ac:dyDescent="0.35">
      <c r="A132">
        <v>131</v>
      </c>
      <c r="B132">
        <v>16.670200000000001</v>
      </c>
      <c r="C132">
        <v>19</v>
      </c>
    </row>
    <row r="133" spans="1:3" x14ac:dyDescent="0.35">
      <c r="A133">
        <v>132</v>
      </c>
      <c r="B133">
        <v>16.638999999999999</v>
      </c>
      <c r="C133">
        <v>19</v>
      </c>
    </row>
    <row r="134" spans="1:3" x14ac:dyDescent="0.35">
      <c r="A134">
        <v>133</v>
      </c>
      <c r="B134">
        <v>16.7028</v>
      </c>
      <c r="C134">
        <v>19</v>
      </c>
    </row>
    <row r="135" spans="1:3" x14ac:dyDescent="0.35">
      <c r="A135">
        <v>134</v>
      </c>
      <c r="B135">
        <v>16.771799999999999</v>
      </c>
      <c r="C135">
        <v>19</v>
      </c>
    </row>
    <row r="136" spans="1:3" x14ac:dyDescent="0.35">
      <c r="A136">
        <v>135</v>
      </c>
      <c r="B136">
        <v>16.821000000000002</v>
      </c>
      <c r="C136">
        <v>19</v>
      </c>
    </row>
    <row r="137" spans="1:3" x14ac:dyDescent="0.35">
      <c r="A137">
        <v>136</v>
      </c>
      <c r="B137">
        <v>16.8584</v>
      </c>
      <c r="C137">
        <v>19</v>
      </c>
    </row>
    <row r="138" spans="1:3" x14ac:dyDescent="0.35">
      <c r="A138">
        <v>137</v>
      </c>
      <c r="B138">
        <v>16.835599999999999</v>
      </c>
      <c r="C138">
        <v>19</v>
      </c>
    </row>
    <row r="139" spans="1:3" x14ac:dyDescent="0.35">
      <c r="A139">
        <v>138</v>
      </c>
      <c r="B139">
        <v>16.810400000000001</v>
      </c>
      <c r="C139">
        <v>19</v>
      </c>
    </row>
    <row r="140" spans="1:3" x14ac:dyDescent="0.35">
      <c r="A140">
        <v>139</v>
      </c>
      <c r="B140">
        <v>16.9344</v>
      </c>
      <c r="C140">
        <v>19</v>
      </c>
    </row>
    <row r="141" spans="1:3" x14ac:dyDescent="0.35">
      <c r="A141">
        <v>140</v>
      </c>
      <c r="B141">
        <v>16.9284</v>
      </c>
      <c r="C141">
        <v>19</v>
      </c>
    </row>
    <row r="142" spans="1:3" x14ac:dyDescent="0.35">
      <c r="A142">
        <v>141</v>
      </c>
      <c r="B142">
        <v>16.9344</v>
      </c>
      <c r="C142">
        <v>19</v>
      </c>
    </row>
    <row r="143" spans="1:3" x14ac:dyDescent="0.35">
      <c r="A143">
        <v>142</v>
      </c>
      <c r="B143">
        <v>16.880199999999999</v>
      </c>
      <c r="C143">
        <v>19</v>
      </c>
    </row>
    <row r="144" spans="1:3" x14ac:dyDescent="0.35">
      <c r="A144">
        <v>143</v>
      </c>
      <c r="B144">
        <v>16.9298</v>
      </c>
      <c r="C144">
        <v>19</v>
      </c>
    </row>
    <row r="145" spans="1:3" x14ac:dyDescent="0.35">
      <c r="A145">
        <v>144</v>
      </c>
      <c r="B145">
        <v>16.971800000000002</v>
      </c>
      <c r="C145">
        <v>19</v>
      </c>
    </row>
    <row r="146" spans="1:3" x14ac:dyDescent="0.35">
      <c r="A146">
        <v>145</v>
      </c>
      <c r="B146">
        <v>17.066600000000001</v>
      </c>
      <c r="C146">
        <v>19</v>
      </c>
    </row>
    <row r="147" spans="1:3" x14ac:dyDescent="0.35">
      <c r="A147">
        <v>146</v>
      </c>
      <c r="B147">
        <v>17.128</v>
      </c>
      <c r="C147">
        <v>19</v>
      </c>
    </row>
    <row r="148" spans="1:3" x14ac:dyDescent="0.35">
      <c r="A148">
        <v>147</v>
      </c>
      <c r="B148">
        <v>17.204599999999999</v>
      </c>
      <c r="C148">
        <v>19</v>
      </c>
    </row>
    <row r="149" spans="1:3" x14ac:dyDescent="0.35">
      <c r="A149">
        <v>148</v>
      </c>
      <c r="B149">
        <v>17.133600000000001</v>
      </c>
      <c r="C149">
        <v>19</v>
      </c>
    </row>
    <row r="150" spans="1:3" x14ac:dyDescent="0.35">
      <c r="A150">
        <v>149</v>
      </c>
      <c r="B150">
        <v>17.228999999999999</v>
      </c>
      <c r="C150">
        <v>19</v>
      </c>
    </row>
    <row r="151" spans="1:3" x14ac:dyDescent="0.35">
      <c r="A151">
        <v>150</v>
      </c>
      <c r="B151">
        <v>17.2502</v>
      </c>
      <c r="C151">
        <v>19</v>
      </c>
    </row>
    <row r="152" spans="1:3" x14ac:dyDescent="0.35">
      <c r="A152">
        <v>151</v>
      </c>
      <c r="B152">
        <v>17.224599999999999</v>
      </c>
      <c r="C152">
        <v>19</v>
      </c>
    </row>
    <row r="153" spans="1:3" x14ac:dyDescent="0.35">
      <c r="A153">
        <v>152</v>
      </c>
      <c r="B153">
        <v>17.298400000000001</v>
      </c>
      <c r="C153">
        <v>19</v>
      </c>
    </row>
    <row r="154" spans="1:3" x14ac:dyDescent="0.35">
      <c r="A154">
        <v>153</v>
      </c>
      <c r="B154">
        <v>17.308199999999999</v>
      </c>
      <c r="C154">
        <v>19</v>
      </c>
    </row>
    <row r="155" spans="1:3" x14ac:dyDescent="0.35">
      <c r="A155">
        <v>154</v>
      </c>
      <c r="B155">
        <v>17.280999999999999</v>
      </c>
      <c r="C155">
        <v>19</v>
      </c>
    </row>
    <row r="156" spans="1:3" x14ac:dyDescent="0.35">
      <c r="A156">
        <v>155</v>
      </c>
      <c r="B156">
        <v>17.319199999999999</v>
      </c>
      <c r="C156">
        <v>19</v>
      </c>
    </row>
    <row r="157" spans="1:3" x14ac:dyDescent="0.35">
      <c r="A157">
        <v>156</v>
      </c>
      <c r="B157">
        <v>17.359000000000002</v>
      </c>
      <c r="C157">
        <v>19</v>
      </c>
    </row>
    <row r="158" spans="1:3" x14ac:dyDescent="0.35">
      <c r="A158">
        <v>157</v>
      </c>
      <c r="B158">
        <v>17.360800000000001</v>
      </c>
      <c r="C158">
        <v>19</v>
      </c>
    </row>
    <row r="159" spans="1:3" x14ac:dyDescent="0.35">
      <c r="A159">
        <v>158</v>
      </c>
      <c r="B159">
        <v>17.282800000000002</v>
      </c>
      <c r="C159">
        <v>19</v>
      </c>
    </row>
    <row r="160" spans="1:3" x14ac:dyDescent="0.35">
      <c r="A160">
        <v>159</v>
      </c>
      <c r="B160">
        <v>17.3916</v>
      </c>
      <c r="C160">
        <v>19</v>
      </c>
    </row>
    <row r="161" spans="1:3" x14ac:dyDescent="0.35">
      <c r="A161">
        <v>160</v>
      </c>
      <c r="B161">
        <v>17.372</v>
      </c>
      <c r="C161">
        <v>19</v>
      </c>
    </row>
    <row r="162" spans="1:3" x14ac:dyDescent="0.35">
      <c r="A162">
        <v>161</v>
      </c>
      <c r="B162">
        <v>17.436399999999999</v>
      </c>
      <c r="C162">
        <v>19</v>
      </c>
    </row>
    <row r="163" spans="1:3" x14ac:dyDescent="0.35">
      <c r="A163">
        <v>162</v>
      </c>
      <c r="B163">
        <v>17.459199999999999</v>
      </c>
      <c r="C163">
        <v>19</v>
      </c>
    </row>
    <row r="164" spans="1:3" x14ac:dyDescent="0.35">
      <c r="A164">
        <v>163</v>
      </c>
      <c r="B164">
        <v>17.422000000000001</v>
      </c>
      <c r="C164">
        <v>19</v>
      </c>
    </row>
    <row r="165" spans="1:3" x14ac:dyDescent="0.35">
      <c r="A165">
        <v>164</v>
      </c>
      <c r="B165">
        <v>17.491599999999998</v>
      </c>
      <c r="C165">
        <v>19</v>
      </c>
    </row>
    <row r="166" spans="1:3" x14ac:dyDescent="0.35">
      <c r="A166">
        <v>165</v>
      </c>
      <c r="B166">
        <v>17.521799999999999</v>
      </c>
      <c r="C166">
        <v>19</v>
      </c>
    </row>
    <row r="167" spans="1:3" x14ac:dyDescent="0.35">
      <c r="A167">
        <v>166</v>
      </c>
      <c r="B167">
        <v>17.596</v>
      </c>
      <c r="C167">
        <v>19</v>
      </c>
    </row>
    <row r="168" spans="1:3" x14ac:dyDescent="0.35">
      <c r="A168">
        <v>167</v>
      </c>
      <c r="B168">
        <v>17.482600000000001</v>
      </c>
      <c r="C168">
        <v>19</v>
      </c>
    </row>
    <row r="169" spans="1:3" x14ac:dyDescent="0.35">
      <c r="A169">
        <v>168</v>
      </c>
      <c r="B169">
        <v>17.4742</v>
      </c>
      <c r="C169">
        <v>19</v>
      </c>
    </row>
    <row r="170" spans="1:3" x14ac:dyDescent="0.35">
      <c r="A170">
        <v>169</v>
      </c>
      <c r="B170">
        <v>17.4544</v>
      </c>
      <c r="C170">
        <v>19</v>
      </c>
    </row>
    <row r="171" spans="1:3" x14ac:dyDescent="0.35">
      <c r="A171">
        <v>170</v>
      </c>
      <c r="B171">
        <v>17.500399999999999</v>
      </c>
      <c r="C171">
        <v>19</v>
      </c>
    </row>
    <row r="172" spans="1:3" x14ac:dyDescent="0.35">
      <c r="A172">
        <v>171</v>
      </c>
      <c r="B172">
        <v>17.4192</v>
      </c>
      <c r="C172">
        <v>19</v>
      </c>
    </row>
    <row r="173" spans="1:3" x14ac:dyDescent="0.35">
      <c r="A173">
        <v>172</v>
      </c>
      <c r="B173">
        <v>17.441400000000002</v>
      </c>
      <c r="C173">
        <v>19</v>
      </c>
    </row>
    <row r="174" spans="1:3" x14ac:dyDescent="0.35">
      <c r="A174">
        <v>173</v>
      </c>
      <c r="B174">
        <v>17.361999999999998</v>
      </c>
      <c r="C174">
        <v>19</v>
      </c>
    </row>
    <row r="175" spans="1:3" x14ac:dyDescent="0.35">
      <c r="A175">
        <v>174</v>
      </c>
      <c r="B175">
        <v>17.448799999999999</v>
      </c>
      <c r="C175">
        <v>19</v>
      </c>
    </row>
    <row r="176" spans="1:3" x14ac:dyDescent="0.35">
      <c r="A176">
        <v>175</v>
      </c>
      <c r="B176">
        <v>17.481200000000001</v>
      </c>
      <c r="C176">
        <v>19</v>
      </c>
    </row>
    <row r="177" spans="1:3" x14ac:dyDescent="0.35">
      <c r="A177">
        <v>176</v>
      </c>
      <c r="B177">
        <v>17.4696</v>
      </c>
      <c r="C177">
        <v>19</v>
      </c>
    </row>
    <row r="178" spans="1:3" x14ac:dyDescent="0.35">
      <c r="A178">
        <v>177</v>
      </c>
      <c r="B178">
        <v>17.540800000000001</v>
      </c>
      <c r="C178">
        <v>19</v>
      </c>
    </row>
    <row r="179" spans="1:3" x14ac:dyDescent="0.35">
      <c r="A179">
        <v>178</v>
      </c>
      <c r="B179">
        <v>17.561599999999999</v>
      </c>
      <c r="C179">
        <v>19</v>
      </c>
    </row>
    <row r="180" spans="1:3" x14ac:dyDescent="0.35">
      <c r="A180">
        <v>179</v>
      </c>
      <c r="B180">
        <v>17.534199999999998</v>
      </c>
      <c r="C180">
        <v>19</v>
      </c>
    </row>
    <row r="181" spans="1:3" x14ac:dyDescent="0.35">
      <c r="A181">
        <v>180</v>
      </c>
      <c r="B181">
        <v>17.561800000000002</v>
      </c>
      <c r="C181">
        <v>19</v>
      </c>
    </row>
    <row r="182" spans="1:3" x14ac:dyDescent="0.35">
      <c r="A182">
        <v>181</v>
      </c>
      <c r="B182">
        <v>17.576799999999999</v>
      </c>
      <c r="C182">
        <v>19</v>
      </c>
    </row>
    <row r="183" spans="1:3" x14ac:dyDescent="0.35">
      <c r="A183">
        <v>182</v>
      </c>
      <c r="B183">
        <v>17.584</v>
      </c>
      <c r="C183">
        <v>19</v>
      </c>
    </row>
    <row r="184" spans="1:3" x14ac:dyDescent="0.35">
      <c r="A184">
        <v>183</v>
      </c>
      <c r="B184">
        <v>17.491199999999999</v>
      </c>
      <c r="C184">
        <v>19</v>
      </c>
    </row>
    <row r="185" spans="1:3" x14ac:dyDescent="0.35">
      <c r="A185">
        <v>184</v>
      </c>
      <c r="B185">
        <v>17.497</v>
      </c>
      <c r="C185">
        <v>19</v>
      </c>
    </row>
    <row r="186" spans="1:3" x14ac:dyDescent="0.35">
      <c r="A186">
        <v>185</v>
      </c>
      <c r="B186">
        <v>17.431999999999999</v>
      </c>
      <c r="C186">
        <v>19</v>
      </c>
    </row>
    <row r="187" spans="1:3" x14ac:dyDescent="0.35">
      <c r="A187">
        <v>186</v>
      </c>
      <c r="B187">
        <v>17.410599999999999</v>
      </c>
      <c r="C187">
        <v>19</v>
      </c>
    </row>
    <row r="188" spans="1:3" x14ac:dyDescent="0.35">
      <c r="A188">
        <v>187</v>
      </c>
      <c r="B188">
        <v>17.418800000000001</v>
      </c>
      <c r="C188">
        <v>19</v>
      </c>
    </row>
    <row r="189" spans="1:3" x14ac:dyDescent="0.35">
      <c r="A189">
        <v>188</v>
      </c>
      <c r="B189">
        <v>17.359400000000001</v>
      </c>
      <c r="C189">
        <v>19</v>
      </c>
    </row>
    <row r="190" spans="1:3" x14ac:dyDescent="0.35">
      <c r="A190">
        <v>189</v>
      </c>
      <c r="B190">
        <v>17.401399999999999</v>
      </c>
      <c r="C190">
        <v>19</v>
      </c>
    </row>
    <row r="191" spans="1:3" x14ac:dyDescent="0.35">
      <c r="A191">
        <v>190</v>
      </c>
      <c r="B191">
        <v>17.550599999999999</v>
      </c>
      <c r="C191">
        <v>19</v>
      </c>
    </row>
    <row r="192" spans="1:3" x14ac:dyDescent="0.35">
      <c r="A192">
        <v>191</v>
      </c>
      <c r="B192">
        <v>17.587800000000001</v>
      </c>
      <c r="C192">
        <v>19</v>
      </c>
    </row>
    <row r="193" spans="1:3" x14ac:dyDescent="0.35">
      <c r="A193">
        <v>192</v>
      </c>
      <c r="B193">
        <v>17.564599999999999</v>
      </c>
      <c r="C193">
        <v>19</v>
      </c>
    </row>
    <row r="194" spans="1:3" x14ac:dyDescent="0.35">
      <c r="A194">
        <v>193</v>
      </c>
      <c r="B194">
        <v>17.656199999999998</v>
      </c>
      <c r="C194">
        <v>19</v>
      </c>
    </row>
    <row r="195" spans="1:3" x14ac:dyDescent="0.35">
      <c r="A195">
        <v>194</v>
      </c>
      <c r="B195">
        <v>17.5656</v>
      </c>
      <c r="C195">
        <v>19</v>
      </c>
    </row>
    <row r="196" spans="1:3" x14ac:dyDescent="0.35">
      <c r="A196">
        <v>195</v>
      </c>
      <c r="B196">
        <v>17.556799999999999</v>
      </c>
      <c r="C196">
        <v>19</v>
      </c>
    </row>
    <row r="197" spans="1:3" x14ac:dyDescent="0.35">
      <c r="A197">
        <v>196</v>
      </c>
      <c r="B197">
        <v>17.550799999999999</v>
      </c>
      <c r="C197">
        <v>19</v>
      </c>
    </row>
    <row r="198" spans="1:3" x14ac:dyDescent="0.35">
      <c r="A198">
        <v>197</v>
      </c>
      <c r="B198">
        <v>17.516999999999999</v>
      </c>
      <c r="C198">
        <v>19</v>
      </c>
    </row>
    <row r="199" spans="1:3" x14ac:dyDescent="0.35">
      <c r="A199">
        <v>198</v>
      </c>
      <c r="B199">
        <v>17.5168</v>
      </c>
      <c r="C199">
        <v>19</v>
      </c>
    </row>
    <row r="200" spans="1:3" x14ac:dyDescent="0.35">
      <c r="A200">
        <v>199</v>
      </c>
      <c r="B200">
        <v>17.514600000000002</v>
      </c>
      <c r="C200">
        <v>19</v>
      </c>
    </row>
    <row r="201" spans="1:3" x14ac:dyDescent="0.35">
      <c r="A201">
        <v>200</v>
      </c>
      <c r="B201">
        <v>17.484200000000001</v>
      </c>
      <c r="C201">
        <v>19</v>
      </c>
    </row>
    <row r="202" spans="1:3" x14ac:dyDescent="0.35">
      <c r="A202">
        <v>201</v>
      </c>
      <c r="B202">
        <v>17.499199999999998</v>
      </c>
      <c r="C202">
        <v>19</v>
      </c>
    </row>
    <row r="203" spans="1:3" x14ac:dyDescent="0.35">
      <c r="A203">
        <v>202</v>
      </c>
      <c r="B203">
        <v>17.513400000000001</v>
      </c>
      <c r="C203">
        <v>19</v>
      </c>
    </row>
    <row r="204" spans="1:3" x14ac:dyDescent="0.35">
      <c r="A204">
        <v>203</v>
      </c>
      <c r="B204">
        <v>17.5242</v>
      </c>
      <c r="C204">
        <v>19</v>
      </c>
    </row>
    <row r="205" spans="1:3" x14ac:dyDescent="0.35">
      <c r="A205">
        <v>204</v>
      </c>
      <c r="B205">
        <v>17.591799999999999</v>
      </c>
      <c r="C205">
        <v>19</v>
      </c>
    </row>
    <row r="206" spans="1:3" x14ac:dyDescent="0.35">
      <c r="A206">
        <v>205</v>
      </c>
      <c r="B206">
        <v>17.622199999999999</v>
      </c>
      <c r="C206">
        <v>19</v>
      </c>
    </row>
    <row r="207" spans="1:3" x14ac:dyDescent="0.35">
      <c r="A207">
        <v>206</v>
      </c>
      <c r="B207">
        <v>17.685400000000001</v>
      </c>
      <c r="C207">
        <v>19</v>
      </c>
    </row>
    <row r="208" spans="1:3" x14ac:dyDescent="0.35">
      <c r="A208">
        <v>207</v>
      </c>
      <c r="B208">
        <v>17.637</v>
      </c>
      <c r="C208">
        <v>19</v>
      </c>
    </row>
    <row r="209" spans="1:3" x14ac:dyDescent="0.35">
      <c r="A209">
        <v>208</v>
      </c>
      <c r="B209">
        <v>17.663399999999999</v>
      </c>
      <c r="C209">
        <v>19</v>
      </c>
    </row>
    <row r="210" spans="1:3" x14ac:dyDescent="0.35">
      <c r="A210">
        <v>209</v>
      </c>
      <c r="B210">
        <v>17.620799999999999</v>
      </c>
      <c r="C210">
        <v>19</v>
      </c>
    </row>
    <row r="211" spans="1:3" x14ac:dyDescent="0.35">
      <c r="A211">
        <v>210</v>
      </c>
      <c r="B211">
        <v>17.6678</v>
      </c>
      <c r="C211">
        <v>19</v>
      </c>
    </row>
    <row r="212" spans="1:3" x14ac:dyDescent="0.35">
      <c r="A212">
        <v>211</v>
      </c>
      <c r="B212">
        <v>17.6464</v>
      </c>
      <c r="C212">
        <v>19</v>
      </c>
    </row>
    <row r="213" spans="1:3" x14ac:dyDescent="0.35">
      <c r="A213">
        <v>212</v>
      </c>
      <c r="B213">
        <v>17.7014</v>
      </c>
      <c r="C213">
        <v>19</v>
      </c>
    </row>
    <row r="214" spans="1:3" x14ac:dyDescent="0.35">
      <c r="A214">
        <v>213</v>
      </c>
      <c r="B214">
        <v>17.750599999999999</v>
      </c>
      <c r="C214">
        <v>19</v>
      </c>
    </row>
    <row r="215" spans="1:3" x14ac:dyDescent="0.35">
      <c r="A215">
        <v>214</v>
      </c>
      <c r="B215">
        <v>17.777000000000001</v>
      </c>
      <c r="C215">
        <v>19</v>
      </c>
    </row>
    <row r="216" spans="1:3" x14ac:dyDescent="0.35">
      <c r="A216">
        <v>215</v>
      </c>
      <c r="B216">
        <v>17.687999999999999</v>
      </c>
      <c r="C216">
        <v>19</v>
      </c>
    </row>
    <row r="217" spans="1:3" x14ac:dyDescent="0.35">
      <c r="A217">
        <v>216</v>
      </c>
      <c r="B217">
        <v>17.6158</v>
      </c>
      <c r="C217">
        <v>19</v>
      </c>
    </row>
    <row r="218" spans="1:3" x14ac:dyDescent="0.35">
      <c r="A218">
        <v>217</v>
      </c>
      <c r="B218">
        <v>17.641999999999999</v>
      </c>
      <c r="C218">
        <v>19</v>
      </c>
    </row>
    <row r="219" spans="1:3" x14ac:dyDescent="0.35">
      <c r="A219">
        <v>218</v>
      </c>
      <c r="B219">
        <v>17.545400000000001</v>
      </c>
      <c r="C219">
        <v>19</v>
      </c>
    </row>
    <row r="220" spans="1:3" x14ac:dyDescent="0.35">
      <c r="A220">
        <v>219</v>
      </c>
      <c r="B220">
        <v>17.596800000000002</v>
      </c>
      <c r="C220">
        <v>19</v>
      </c>
    </row>
    <row r="221" spans="1:3" x14ac:dyDescent="0.35">
      <c r="A221">
        <v>220</v>
      </c>
      <c r="B221">
        <v>17.577000000000002</v>
      </c>
      <c r="C221">
        <v>19</v>
      </c>
    </row>
    <row r="222" spans="1:3" x14ac:dyDescent="0.35">
      <c r="A222">
        <v>221</v>
      </c>
      <c r="B222">
        <v>17.593800000000002</v>
      </c>
      <c r="C222">
        <v>19</v>
      </c>
    </row>
    <row r="223" spans="1:3" x14ac:dyDescent="0.35">
      <c r="A223">
        <v>222</v>
      </c>
      <c r="B223">
        <v>17.6142</v>
      </c>
      <c r="C223">
        <v>19</v>
      </c>
    </row>
    <row r="224" spans="1:3" x14ac:dyDescent="0.35">
      <c r="A224">
        <v>223</v>
      </c>
      <c r="B224">
        <v>17.6494</v>
      </c>
      <c r="C224">
        <v>19</v>
      </c>
    </row>
    <row r="225" spans="1:3" x14ac:dyDescent="0.35">
      <c r="A225">
        <v>224</v>
      </c>
      <c r="B225">
        <v>17.616399999999999</v>
      </c>
      <c r="C225">
        <v>19</v>
      </c>
    </row>
    <row r="226" spans="1:3" x14ac:dyDescent="0.35">
      <c r="A226">
        <v>225</v>
      </c>
      <c r="B226">
        <v>17.582999999999998</v>
      </c>
      <c r="C226">
        <v>19</v>
      </c>
    </row>
    <row r="227" spans="1:3" x14ac:dyDescent="0.35">
      <c r="A227">
        <v>226</v>
      </c>
      <c r="B227">
        <v>17.549199999999999</v>
      </c>
      <c r="C227">
        <v>19</v>
      </c>
    </row>
    <row r="228" spans="1:3" x14ac:dyDescent="0.35">
      <c r="A228">
        <v>227</v>
      </c>
      <c r="B228">
        <v>17.628799999999998</v>
      </c>
      <c r="C228">
        <v>19</v>
      </c>
    </row>
    <row r="229" spans="1:3" x14ac:dyDescent="0.35">
      <c r="A229">
        <v>228</v>
      </c>
      <c r="B229">
        <v>17.698399999999999</v>
      </c>
      <c r="C229">
        <v>19</v>
      </c>
    </row>
    <row r="230" spans="1:3" x14ac:dyDescent="0.35">
      <c r="A230">
        <v>229</v>
      </c>
      <c r="B230">
        <v>17.634</v>
      </c>
      <c r="C230">
        <v>19</v>
      </c>
    </row>
    <row r="231" spans="1:3" x14ac:dyDescent="0.35">
      <c r="A231">
        <v>230</v>
      </c>
      <c r="B231">
        <v>17.626200000000001</v>
      </c>
      <c r="C231">
        <v>19</v>
      </c>
    </row>
    <row r="232" spans="1:3" x14ac:dyDescent="0.35">
      <c r="A232">
        <v>231</v>
      </c>
      <c r="B232">
        <v>17.617999999999999</v>
      </c>
      <c r="C232">
        <v>19</v>
      </c>
    </row>
    <row r="233" spans="1:3" x14ac:dyDescent="0.35">
      <c r="A233">
        <v>232</v>
      </c>
      <c r="B233">
        <v>17.649000000000001</v>
      </c>
      <c r="C233">
        <v>19</v>
      </c>
    </row>
    <row r="234" spans="1:3" x14ac:dyDescent="0.35">
      <c r="A234">
        <v>233</v>
      </c>
      <c r="B234">
        <v>17.607199999999999</v>
      </c>
      <c r="C234">
        <v>19</v>
      </c>
    </row>
    <row r="235" spans="1:3" x14ac:dyDescent="0.35">
      <c r="A235">
        <v>234</v>
      </c>
      <c r="B235">
        <v>17.667200000000001</v>
      </c>
      <c r="C235">
        <v>19</v>
      </c>
    </row>
    <row r="236" spans="1:3" x14ac:dyDescent="0.35">
      <c r="A236">
        <v>235</v>
      </c>
      <c r="B236">
        <v>17.632999999999999</v>
      </c>
      <c r="C236">
        <v>19</v>
      </c>
    </row>
    <row r="237" spans="1:3" x14ac:dyDescent="0.35">
      <c r="A237">
        <v>236</v>
      </c>
      <c r="B237">
        <v>17.635400000000001</v>
      </c>
      <c r="C237">
        <v>19</v>
      </c>
    </row>
    <row r="238" spans="1:3" x14ac:dyDescent="0.35">
      <c r="A238">
        <v>237</v>
      </c>
      <c r="B238">
        <v>17.6008</v>
      </c>
      <c r="C238">
        <v>19</v>
      </c>
    </row>
    <row r="239" spans="1:3" x14ac:dyDescent="0.35">
      <c r="A239">
        <v>238</v>
      </c>
      <c r="B239">
        <v>17.699400000000001</v>
      </c>
      <c r="C239">
        <v>19</v>
      </c>
    </row>
    <row r="240" spans="1:3" x14ac:dyDescent="0.35">
      <c r="A240">
        <v>239</v>
      </c>
      <c r="B240">
        <v>17.715599999999998</v>
      </c>
      <c r="C240">
        <v>19</v>
      </c>
    </row>
    <row r="241" spans="1:3" x14ac:dyDescent="0.35">
      <c r="A241">
        <v>240</v>
      </c>
      <c r="B241">
        <v>17.669799999999999</v>
      </c>
      <c r="C241">
        <v>19</v>
      </c>
    </row>
    <row r="242" spans="1:3" x14ac:dyDescent="0.35">
      <c r="A242">
        <v>241</v>
      </c>
      <c r="B242">
        <v>17.684999999999999</v>
      </c>
      <c r="C242">
        <v>19</v>
      </c>
    </row>
    <row r="243" spans="1:3" x14ac:dyDescent="0.35">
      <c r="A243">
        <v>242</v>
      </c>
      <c r="B243">
        <v>17.565200000000001</v>
      </c>
      <c r="C243">
        <v>19</v>
      </c>
    </row>
    <row r="244" spans="1:3" x14ac:dyDescent="0.35">
      <c r="A244">
        <v>243</v>
      </c>
      <c r="B244">
        <v>17.524000000000001</v>
      </c>
      <c r="C244">
        <v>19</v>
      </c>
    </row>
    <row r="245" spans="1:3" x14ac:dyDescent="0.35">
      <c r="A245">
        <v>244</v>
      </c>
      <c r="B245">
        <v>17.607800000000001</v>
      </c>
      <c r="C245">
        <v>19</v>
      </c>
    </row>
    <row r="246" spans="1:3" x14ac:dyDescent="0.35">
      <c r="A246">
        <v>245</v>
      </c>
      <c r="B246">
        <v>17.6374</v>
      </c>
      <c r="C246">
        <v>19</v>
      </c>
    </row>
    <row r="247" spans="1:3" x14ac:dyDescent="0.35">
      <c r="A247">
        <v>246</v>
      </c>
      <c r="B247">
        <v>17.5806</v>
      </c>
      <c r="C247">
        <v>19</v>
      </c>
    </row>
    <row r="248" spans="1:3" x14ac:dyDescent="0.35">
      <c r="A248">
        <v>247</v>
      </c>
      <c r="B248">
        <v>17.603999999999999</v>
      </c>
      <c r="C248">
        <v>19</v>
      </c>
    </row>
    <row r="249" spans="1:3" x14ac:dyDescent="0.35">
      <c r="A249">
        <v>248</v>
      </c>
      <c r="B249">
        <v>17.604399999999998</v>
      </c>
      <c r="C249">
        <v>19</v>
      </c>
    </row>
    <row r="250" spans="1:3" x14ac:dyDescent="0.35">
      <c r="A250">
        <v>249</v>
      </c>
      <c r="B250">
        <v>17.681000000000001</v>
      </c>
      <c r="C250">
        <v>19</v>
      </c>
    </row>
    <row r="251" spans="1:3" x14ac:dyDescent="0.35">
      <c r="A251">
        <v>250</v>
      </c>
      <c r="B251">
        <v>17.699000000000002</v>
      </c>
      <c r="C251">
        <v>19</v>
      </c>
    </row>
    <row r="252" spans="1:3" x14ac:dyDescent="0.35">
      <c r="A252">
        <v>251</v>
      </c>
      <c r="B252">
        <v>17.675799999999999</v>
      </c>
      <c r="C252">
        <v>19</v>
      </c>
    </row>
    <row r="253" spans="1:3" x14ac:dyDescent="0.35">
      <c r="A253">
        <v>252</v>
      </c>
      <c r="B253">
        <v>17.699200000000001</v>
      </c>
      <c r="C253">
        <v>19</v>
      </c>
    </row>
    <row r="254" spans="1:3" x14ac:dyDescent="0.35">
      <c r="A254">
        <v>253</v>
      </c>
      <c r="B254">
        <v>17.6754</v>
      </c>
      <c r="C254">
        <v>19</v>
      </c>
    </row>
    <row r="255" spans="1:3" x14ac:dyDescent="0.35">
      <c r="A255">
        <v>254</v>
      </c>
      <c r="B255">
        <v>17.702400000000001</v>
      </c>
      <c r="C255">
        <v>19</v>
      </c>
    </row>
    <row r="256" spans="1:3" x14ac:dyDescent="0.35">
      <c r="A256">
        <v>255</v>
      </c>
      <c r="B256">
        <v>17.563400000000001</v>
      </c>
      <c r="C256">
        <v>19</v>
      </c>
    </row>
    <row r="257" spans="1:3" x14ac:dyDescent="0.35">
      <c r="A257">
        <v>256</v>
      </c>
      <c r="B257">
        <v>17.5608</v>
      </c>
      <c r="C257">
        <v>19</v>
      </c>
    </row>
    <row r="258" spans="1:3" x14ac:dyDescent="0.35">
      <c r="A258">
        <v>257</v>
      </c>
      <c r="B258">
        <v>17.650600000000001</v>
      </c>
      <c r="C258">
        <v>19</v>
      </c>
    </row>
    <row r="259" spans="1:3" x14ac:dyDescent="0.35">
      <c r="A259">
        <v>258</v>
      </c>
      <c r="B259">
        <v>17.686800000000002</v>
      </c>
      <c r="C259">
        <v>19</v>
      </c>
    </row>
    <row r="260" spans="1:3" x14ac:dyDescent="0.35">
      <c r="A260">
        <v>259</v>
      </c>
      <c r="B260">
        <v>17.546199999999999</v>
      </c>
      <c r="C260">
        <v>19</v>
      </c>
    </row>
    <row r="261" spans="1:3" x14ac:dyDescent="0.35">
      <c r="A261">
        <v>260</v>
      </c>
      <c r="B261">
        <v>17.527999999999999</v>
      </c>
      <c r="C261">
        <v>19</v>
      </c>
    </row>
    <row r="262" spans="1:3" x14ac:dyDescent="0.35">
      <c r="A262">
        <v>261</v>
      </c>
      <c r="B262">
        <v>17.592400000000001</v>
      </c>
      <c r="C262">
        <v>19</v>
      </c>
    </row>
    <row r="263" spans="1:3" x14ac:dyDescent="0.35">
      <c r="A263">
        <v>262</v>
      </c>
      <c r="B263">
        <v>17.617999999999999</v>
      </c>
      <c r="C263">
        <v>19</v>
      </c>
    </row>
    <row r="264" spans="1:3" x14ac:dyDescent="0.35">
      <c r="A264">
        <v>263</v>
      </c>
      <c r="B264">
        <v>17.630600000000001</v>
      </c>
      <c r="C264">
        <v>19</v>
      </c>
    </row>
    <row r="265" spans="1:3" x14ac:dyDescent="0.35">
      <c r="A265">
        <v>264</v>
      </c>
      <c r="B265">
        <v>17.666599999999999</v>
      </c>
      <c r="C265">
        <v>19</v>
      </c>
    </row>
    <row r="266" spans="1:3" x14ac:dyDescent="0.35">
      <c r="A266">
        <v>265</v>
      </c>
      <c r="B266">
        <v>17.7622</v>
      </c>
      <c r="C266">
        <v>19</v>
      </c>
    </row>
    <row r="267" spans="1:3" x14ac:dyDescent="0.35">
      <c r="A267">
        <v>266</v>
      </c>
      <c r="B267">
        <v>17.7118</v>
      </c>
      <c r="C267">
        <v>19</v>
      </c>
    </row>
    <row r="268" spans="1:3" x14ac:dyDescent="0.35">
      <c r="A268">
        <v>267</v>
      </c>
      <c r="B268">
        <v>17.6464</v>
      </c>
      <c r="C268">
        <v>19</v>
      </c>
    </row>
    <row r="269" spans="1:3" x14ac:dyDescent="0.35">
      <c r="A269">
        <v>268</v>
      </c>
      <c r="B269">
        <v>17.667000000000002</v>
      </c>
      <c r="C269">
        <v>19</v>
      </c>
    </row>
    <row r="270" spans="1:3" x14ac:dyDescent="0.35">
      <c r="A270">
        <v>269</v>
      </c>
      <c r="B270">
        <v>17.650400000000001</v>
      </c>
      <c r="C270">
        <v>19</v>
      </c>
    </row>
    <row r="271" spans="1:3" x14ac:dyDescent="0.35">
      <c r="A271">
        <v>270</v>
      </c>
      <c r="B271">
        <v>17.569800000000001</v>
      </c>
      <c r="C271">
        <v>19</v>
      </c>
    </row>
    <row r="272" spans="1:3" x14ac:dyDescent="0.35">
      <c r="A272">
        <v>271</v>
      </c>
      <c r="B272">
        <v>17.583200000000001</v>
      </c>
      <c r="C272">
        <v>19</v>
      </c>
    </row>
    <row r="273" spans="1:3" x14ac:dyDescent="0.35">
      <c r="A273">
        <v>272</v>
      </c>
      <c r="B273">
        <v>17.6068</v>
      </c>
      <c r="C273">
        <v>19</v>
      </c>
    </row>
    <row r="274" spans="1:3" x14ac:dyDescent="0.35">
      <c r="A274">
        <v>273</v>
      </c>
      <c r="B274">
        <v>17.6206</v>
      </c>
      <c r="C274">
        <v>19</v>
      </c>
    </row>
    <row r="275" spans="1:3" x14ac:dyDescent="0.35">
      <c r="A275">
        <v>274</v>
      </c>
      <c r="B275">
        <v>17.742000000000001</v>
      </c>
      <c r="C275">
        <v>19</v>
      </c>
    </row>
    <row r="276" spans="1:3" x14ac:dyDescent="0.35">
      <c r="A276">
        <v>275</v>
      </c>
      <c r="B276">
        <v>17.715399999999999</v>
      </c>
      <c r="C276">
        <v>19</v>
      </c>
    </row>
    <row r="277" spans="1:3" x14ac:dyDescent="0.35">
      <c r="A277">
        <v>276</v>
      </c>
      <c r="B277">
        <v>17.6816</v>
      </c>
      <c r="C277">
        <v>19</v>
      </c>
    </row>
    <row r="278" spans="1:3" x14ac:dyDescent="0.35">
      <c r="A278">
        <v>277</v>
      </c>
      <c r="B278">
        <v>17.633800000000001</v>
      </c>
      <c r="C278">
        <v>19</v>
      </c>
    </row>
    <row r="279" spans="1:3" x14ac:dyDescent="0.35">
      <c r="A279">
        <v>278</v>
      </c>
      <c r="B279">
        <v>17.662600000000001</v>
      </c>
      <c r="C279">
        <v>19</v>
      </c>
    </row>
    <row r="280" spans="1:3" x14ac:dyDescent="0.35">
      <c r="A280">
        <v>279</v>
      </c>
      <c r="B280">
        <v>17.607600000000001</v>
      </c>
      <c r="C280">
        <v>19</v>
      </c>
    </row>
    <row r="281" spans="1:3" x14ac:dyDescent="0.35">
      <c r="A281">
        <v>280</v>
      </c>
      <c r="B281">
        <v>17.530200000000001</v>
      </c>
      <c r="C281">
        <v>19</v>
      </c>
    </row>
    <row r="282" spans="1:3" x14ac:dyDescent="0.35">
      <c r="A282">
        <v>281</v>
      </c>
      <c r="B282">
        <v>17.586600000000001</v>
      </c>
      <c r="C282">
        <v>19</v>
      </c>
    </row>
    <row r="283" spans="1:3" x14ac:dyDescent="0.35">
      <c r="A283">
        <v>282</v>
      </c>
      <c r="B283">
        <v>17.654199999999999</v>
      </c>
      <c r="C283">
        <v>19</v>
      </c>
    </row>
    <row r="284" spans="1:3" x14ac:dyDescent="0.35">
      <c r="A284">
        <v>283</v>
      </c>
      <c r="B284">
        <v>17.597999999999999</v>
      </c>
      <c r="C284">
        <v>19</v>
      </c>
    </row>
    <row r="285" spans="1:3" x14ac:dyDescent="0.35">
      <c r="A285">
        <v>284</v>
      </c>
      <c r="B285">
        <v>17.604600000000001</v>
      </c>
      <c r="C285">
        <v>19</v>
      </c>
    </row>
    <row r="286" spans="1:3" x14ac:dyDescent="0.35">
      <c r="A286">
        <v>285</v>
      </c>
      <c r="B286">
        <v>17.687999999999999</v>
      </c>
      <c r="C286">
        <v>19</v>
      </c>
    </row>
    <row r="287" spans="1:3" x14ac:dyDescent="0.35">
      <c r="A287">
        <v>286</v>
      </c>
      <c r="B287">
        <v>17.6158</v>
      </c>
      <c r="C287">
        <v>19</v>
      </c>
    </row>
    <row r="288" spans="1:3" x14ac:dyDescent="0.35">
      <c r="A288">
        <v>287</v>
      </c>
      <c r="B288">
        <v>17.591799999999999</v>
      </c>
      <c r="C288">
        <v>19</v>
      </c>
    </row>
    <row r="289" spans="1:3" x14ac:dyDescent="0.35">
      <c r="A289">
        <v>288</v>
      </c>
      <c r="B289">
        <v>17.6264</v>
      </c>
      <c r="C289">
        <v>19</v>
      </c>
    </row>
    <row r="290" spans="1:3" x14ac:dyDescent="0.35">
      <c r="A290">
        <v>289</v>
      </c>
      <c r="B290">
        <v>17.608599999999999</v>
      </c>
      <c r="C290">
        <v>19</v>
      </c>
    </row>
    <row r="291" spans="1:3" x14ac:dyDescent="0.35">
      <c r="A291">
        <v>290</v>
      </c>
      <c r="B291">
        <v>17.6568</v>
      </c>
      <c r="C291">
        <v>19</v>
      </c>
    </row>
    <row r="292" spans="1:3" x14ac:dyDescent="0.35">
      <c r="A292">
        <v>291</v>
      </c>
      <c r="B292">
        <v>17.6526</v>
      </c>
      <c r="C292">
        <v>19</v>
      </c>
    </row>
    <row r="293" spans="1:3" x14ac:dyDescent="0.35">
      <c r="A293">
        <v>292</v>
      </c>
      <c r="B293">
        <v>17.633199999999999</v>
      </c>
      <c r="C293">
        <v>19</v>
      </c>
    </row>
    <row r="294" spans="1:3" x14ac:dyDescent="0.35">
      <c r="A294">
        <v>293</v>
      </c>
      <c r="B294">
        <v>17.6998</v>
      </c>
      <c r="C294">
        <v>19</v>
      </c>
    </row>
    <row r="295" spans="1:3" x14ac:dyDescent="0.35">
      <c r="A295">
        <v>294</v>
      </c>
      <c r="B295">
        <v>17.62</v>
      </c>
      <c r="C295">
        <v>19</v>
      </c>
    </row>
    <row r="296" spans="1:3" x14ac:dyDescent="0.35">
      <c r="A296">
        <v>295</v>
      </c>
      <c r="B296">
        <v>17.622199999999999</v>
      </c>
      <c r="C296">
        <v>19</v>
      </c>
    </row>
    <row r="297" spans="1:3" x14ac:dyDescent="0.35">
      <c r="A297">
        <v>296</v>
      </c>
      <c r="B297">
        <v>17.622599999999998</v>
      </c>
      <c r="C297">
        <v>19</v>
      </c>
    </row>
    <row r="298" spans="1:3" x14ac:dyDescent="0.35">
      <c r="A298">
        <v>297</v>
      </c>
      <c r="B298">
        <v>17.571999999999999</v>
      </c>
      <c r="C298">
        <v>19</v>
      </c>
    </row>
    <row r="299" spans="1:3" x14ac:dyDescent="0.35">
      <c r="A299">
        <v>298</v>
      </c>
      <c r="B299">
        <v>17.682600000000001</v>
      </c>
      <c r="C299">
        <v>19</v>
      </c>
    </row>
    <row r="300" spans="1:3" x14ac:dyDescent="0.35">
      <c r="A300">
        <v>299</v>
      </c>
      <c r="B300">
        <v>17.691199999999998</v>
      </c>
      <c r="C300">
        <v>19</v>
      </c>
    </row>
    <row r="301" spans="1:3" x14ac:dyDescent="0.35">
      <c r="A301">
        <v>300</v>
      </c>
      <c r="B301">
        <v>17.629799999999999</v>
      </c>
      <c r="C301">
        <v>19</v>
      </c>
    </row>
    <row r="302" spans="1:3" x14ac:dyDescent="0.35">
      <c r="A302">
        <v>301</v>
      </c>
      <c r="B302">
        <v>17.557400000000001</v>
      </c>
      <c r="C302">
        <v>19</v>
      </c>
    </row>
    <row r="303" spans="1:3" x14ac:dyDescent="0.35">
      <c r="A303">
        <v>302</v>
      </c>
      <c r="B303">
        <v>17.537600000000001</v>
      </c>
      <c r="C303">
        <v>19</v>
      </c>
    </row>
    <row r="304" spans="1:3" x14ac:dyDescent="0.35">
      <c r="A304">
        <v>303</v>
      </c>
      <c r="B304">
        <v>17.616800000000001</v>
      </c>
      <c r="C304">
        <v>19</v>
      </c>
    </row>
    <row r="305" spans="1:3" x14ac:dyDescent="0.35">
      <c r="A305">
        <v>304</v>
      </c>
      <c r="B305">
        <v>17.680399999999999</v>
      </c>
      <c r="C305">
        <v>19</v>
      </c>
    </row>
    <row r="306" spans="1:3" x14ac:dyDescent="0.35">
      <c r="A306">
        <v>305</v>
      </c>
      <c r="B306">
        <v>17.628399999999999</v>
      </c>
      <c r="C306">
        <v>19</v>
      </c>
    </row>
    <row r="307" spans="1:3" x14ac:dyDescent="0.35">
      <c r="A307">
        <v>306</v>
      </c>
      <c r="B307">
        <v>17.631399999999999</v>
      </c>
      <c r="C307">
        <v>19</v>
      </c>
    </row>
    <row r="308" spans="1:3" x14ac:dyDescent="0.35">
      <c r="A308">
        <v>307</v>
      </c>
      <c r="B308">
        <v>17.6492</v>
      </c>
      <c r="C308">
        <v>19</v>
      </c>
    </row>
    <row r="309" spans="1:3" x14ac:dyDescent="0.35">
      <c r="A309">
        <v>308</v>
      </c>
      <c r="B309">
        <v>17.622</v>
      </c>
      <c r="C309">
        <v>19</v>
      </c>
    </row>
    <row r="310" spans="1:3" x14ac:dyDescent="0.35">
      <c r="A310">
        <v>309</v>
      </c>
      <c r="B310">
        <v>17.736000000000001</v>
      </c>
      <c r="C310">
        <v>19</v>
      </c>
    </row>
    <row r="311" spans="1:3" x14ac:dyDescent="0.35">
      <c r="A311">
        <v>310</v>
      </c>
      <c r="B311">
        <v>17.638200000000001</v>
      </c>
      <c r="C311">
        <v>19</v>
      </c>
    </row>
    <row r="312" spans="1:3" x14ac:dyDescent="0.35">
      <c r="A312">
        <v>311</v>
      </c>
      <c r="B312">
        <v>17.597799999999999</v>
      </c>
      <c r="C312">
        <v>19</v>
      </c>
    </row>
    <row r="313" spans="1:3" x14ac:dyDescent="0.35">
      <c r="A313">
        <v>312</v>
      </c>
      <c r="B313">
        <v>17.5932</v>
      </c>
      <c r="C313">
        <v>19</v>
      </c>
    </row>
    <row r="314" spans="1:3" x14ac:dyDescent="0.35">
      <c r="A314">
        <v>313</v>
      </c>
      <c r="B314">
        <v>17.590599999999998</v>
      </c>
      <c r="C314">
        <v>19</v>
      </c>
    </row>
    <row r="315" spans="1:3" x14ac:dyDescent="0.35">
      <c r="A315">
        <v>314</v>
      </c>
      <c r="B315">
        <v>17.573799999999999</v>
      </c>
      <c r="C315">
        <v>19</v>
      </c>
    </row>
    <row r="316" spans="1:3" x14ac:dyDescent="0.35">
      <c r="A316">
        <v>315</v>
      </c>
      <c r="B316">
        <v>17.651599999999998</v>
      </c>
      <c r="C316">
        <v>19</v>
      </c>
    </row>
    <row r="317" spans="1:3" x14ac:dyDescent="0.35">
      <c r="A317">
        <v>316</v>
      </c>
      <c r="B317">
        <v>17.616199999999999</v>
      </c>
      <c r="C317">
        <v>19</v>
      </c>
    </row>
    <row r="318" spans="1:3" x14ac:dyDescent="0.35">
      <c r="A318">
        <v>317</v>
      </c>
      <c r="B318">
        <v>17.537800000000001</v>
      </c>
      <c r="C318">
        <v>19</v>
      </c>
    </row>
    <row r="319" spans="1:3" x14ac:dyDescent="0.35">
      <c r="A319">
        <v>318</v>
      </c>
      <c r="B319">
        <v>17.4558</v>
      </c>
      <c r="C319">
        <v>19</v>
      </c>
    </row>
    <row r="320" spans="1:3" x14ac:dyDescent="0.35">
      <c r="A320">
        <v>319</v>
      </c>
      <c r="B320">
        <v>17.561</v>
      </c>
      <c r="C320">
        <v>19</v>
      </c>
    </row>
    <row r="321" spans="1:3" x14ac:dyDescent="0.35">
      <c r="A321">
        <v>320</v>
      </c>
      <c r="B321">
        <v>17.547999999999998</v>
      </c>
      <c r="C321">
        <v>19</v>
      </c>
    </row>
    <row r="322" spans="1:3" x14ac:dyDescent="0.35">
      <c r="A322">
        <v>321</v>
      </c>
      <c r="B322">
        <v>17.5458</v>
      </c>
      <c r="C322">
        <v>19</v>
      </c>
    </row>
    <row r="323" spans="1:3" x14ac:dyDescent="0.35">
      <c r="A323">
        <v>322</v>
      </c>
      <c r="B323">
        <v>17.570599999999999</v>
      </c>
      <c r="C323">
        <v>19</v>
      </c>
    </row>
    <row r="324" spans="1:3" x14ac:dyDescent="0.35">
      <c r="A324">
        <v>323</v>
      </c>
      <c r="B324">
        <v>17.639399999999998</v>
      </c>
      <c r="C324">
        <v>19</v>
      </c>
    </row>
    <row r="325" spans="1:3" x14ac:dyDescent="0.35">
      <c r="A325">
        <v>324</v>
      </c>
      <c r="B325">
        <v>17.5854</v>
      </c>
      <c r="C325">
        <v>19</v>
      </c>
    </row>
    <row r="326" spans="1:3" x14ac:dyDescent="0.35">
      <c r="A326">
        <v>325</v>
      </c>
      <c r="B326">
        <v>17.689800000000002</v>
      </c>
      <c r="C326">
        <v>19</v>
      </c>
    </row>
    <row r="327" spans="1:3" x14ac:dyDescent="0.35">
      <c r="A327">
        <v>326</v>
      </c>
      <c r="B327">
        <v>17.619399999999999</v>
      </c>
      <c r="C327">
        <v>19</v>
      </c>
    </row>
    <row r="328" spans="1:3" x14ac:dyDescent="0.35">
      <c r="A328">
        <v>327</v>
      </c>
      <c r="B328">
        <v>17.625800000000002</v>
      </c>
      <c r="C328">
        <v>19</v>
      </c>
    </row>
    <row r="329" spans="1:3" x14ac:dyDescent="0.35">
      <c r="A329">
        <v>328</v>
      </c>
      <c r="B329">
        <v>17.587399999999999</v>
      </c>
      <c r="C329">
        <v>19</v>
      </c>
    </row>
    <row r="330" spans="1:3" x14ac:dyDescent="0.35">
      <c r="A330">
        <v>329</v>
      </c>
      <c r="B330">
        <v>17.571000000000002</v>
      </c>
      <c r="C330">
        <v>19</v>
      </c>
    </row>
    <row r="331" spans="1:3" x14ac:dyDescent="0.35">
      <c r="A331">
        <v>330</v>
      </c>
      <c r="B331">
        <v>17.6294</v>
      </c>
      <c r="C331">
        <v>19</v>
      </c>
    </row>
    <row r="332" spans="1:3" x14ac:dyDescent="0.35">
      <c r="A332">
        <v>331</v>
      </c>
      <c r="B332">
        <v>17.705400000000001</v>
      </c>
      <c r="C332">
        <v>19</v>
      </c>
    </row>
    <row r="333" spans="1:3" x14ac:dyDescent="0.35">
      <c r="A333">
        <v>332</v>
      </c>
      <c r="B333">
        <v>17.62</v>
      </c>
      <c r="C333">
        <v>19</v>
      </c>
    </row>
    <row r="334" spans="1:3" x14ac:dyDescent="0.35">
      <c r="A334">
        <v>333</v>
      </c>
      <c r="B334">
        <v>17.582599999999999</v>
      </c>
      <c r="C334">
        <v>19</v>
      </c>
    </row>
    <row r="335" spans="1:3" x14ac:dyDescent="0.35">
      <c r="A335">
        <v>334</v>
      </c>
      <c r="B335">
        <v>17.563800000000001</v>
      </c>
      <c r="C335">
        <v>19</v>
      </c>
    </row>
    <row r="336" spans="1:3" x14ac:dyDescent="0.35">
      <c r="A336">
        <v>335</v>
      </c>
      <c r="B336">
        <v>17.6296</v>
      </c>
      <c r="C336">
        <v>19</v>
      </c>
    </row>
    <row r="337" spans="1:3" x14ac:dyDescent="0.35">
      <c r="A337">
        <v>336</v>
      </c>
      <c r="B337">
        <v>17.590199999999999</v>
      </c>
      <c r="C337">
        <v>19</v>
      </c>
    </row>
    <row r="338" spans="1:3" x14ac:dyDescent="0.35">
      <c r="A338">
        <v>337</v>
      </c>
      <c r="B338">
        <v>17.569400000000002</v>
      </c>
      <c r="C338">
        <v>19</v>
      </c>
    </row>
    <row r="339" spans="1:3" x14ac:dyDescent="0.35">
      <c r="A339">
        <v>338</v>
      </c>
      <c r="B339">
        <v>17.652000000000001</v>
      </c>
      <c r="C339">
        <v>19</v>
      </c>
    </row>
    <row r="340" spans="1:3" x14ac:dyDescent="0.35">
      <c r="A340">
        <v>339</v>
      </c>
      <c r="B340">
        <v>17.6432</v>
      </c>
      <c r="C340">
        <v>19</v>
      </c>
    </row>
    <row r="341" spans="1:3" x14ac:dyDescent="0.35">
      <c r="A341">
        <v>340</v>
      </c>
      <c r="B341">
        <v>17.674399999999999</v>
      </c>
      <c r="C341">
        <v>19</v>
      </c>
    </row>
    <row r="342" spans="1:3" x14ac:dyDescent="0.35">
      <c r="A342">
        <v>341</v>
      </c>
      <c r="B342">
        <v>17.6264</v>
      </c>
      <c r="C342">
        <v>19</v>
      </c>
    </row>
    <row r="343" spans="1:3" x14ac:dyDescent="0.35">
      <c r="A343">
        <v>342</v>
      </c>
      <c r="B343">
        <v>17.6356</v>
      </c>
      <c r="C343">
        <v>19</v>
      </c>
    </row>
    <row r="344" spans="1:3" x14ac:dyDescent="0.35">
      <c r="A344">
        <v>343</v>
      </c>
      <c r="B344">
        <v>17.555800000000001</v>
      </c>
      <c r="C344">
        <v>19</v>
      </c>
    </row>
    <row r="345" spans="1:3" x14ac:dyDescent="0.35">
      <c r="A345">
        <v>344</v>
      </c>
      <c r="B345">
        <v>17.545200000000001</v>
      </c>
      <c r="C345">
        <v>19</v>
      </c>
    </row>
    <row r="346" spans="1:3" x14ac:dyDescent="0.35">
      <c r="A346">
        <v>345</v>
      </c>
      <c r="B346">
        <v>17.650400000000001</v>
      </c>
      <c r="C346">
        <v>19</v>
      </c>
    </row>
    <row r="347" spans="1:3" x14ac:dyDescent="0.35">
      <c r="A347">
        <v>346</v>
      </c>
      <c r="B347">
        <v>17.641999999999999</v>
      </c>
      <c r="C347">
        <v>19</v>
      </c>
    </row>
    <row r="348" spans="1:3" x14ac:dyDescent="0.35">
      <c r="A348">
        <v>347</v>
      </c>
      <c r="B348">
        <v>17.6572</v>
      </c>
      <c r="C348">
        <v>19</v>
      </c>
    </row>
    <row r="349" spans="1:3" x14ac:dyDescent="0.35">
      <c r="A349">
        <v>348</v>
      </c>
      <c r="B349">
        <v>17.616800000000001</v>
      </c>
      <c r="C349">
        <v>19</v>
      </c>
    </row>
    <row r="350" spans="1:3" x14ac:dyDescent="0.35">
      <c r="A350">
        <v>349</v>
      </c>
      <c r="B350">
        <v>17.600000000000001</v>
      </c>
      <c r="C350">
        <v>19</v>
      </c>
    </row>
    <row r="351" spans="1:3" x14ac:dyDescent="0.35">
      <c r="A351">
        <v>350</v>
      </c>
      <c r="B351">
        <v>17.553599999999999</v>
      </c>
      <c r="C351">
        <v>19</v>
      </c>
    </row>
    <row r="352" spans="1:3" x14ac:dyDescent="0.35">
      <c r="A352">
        <v>351</v>
      </c>
      <c r="B352">
        <v>17.6038</v>
      </c>
      <c r="C352">
        <v>19</v>
      </c>
    </row>
    <row r="353" spans="1:3" x14ac:dyDescent="0.35">
      <c r="A353">
        <v>352</v>
      </c>
      <c r="B353">
        <v>17.540600000000001</v>
      </c>
      <c r="C353">
        <v>19</v>
      </c>
    </row>
    <row r="354" spans="1:3" x14ac:dyDescent="0.35">
      <c r="A354">
        <v>353</v>
      </c>
      <c r="B354">
        <v>17.553599999999999</v>
      </c>
      <c r="C354">
        <v>19</v>
      </c>
    </row>
    <row r="355" spans="1:3" x14ac:dyDescent="0.35">
      <c r="A355">
        <v>354</v>
      </c>
      <c r="B355">
        <v>17.622199999999999</v>
      </c>
      <c r="C355">
        <v>19</v>
      </c>
    </row>
    <row r="356" spans="1:3" x14ac:dyDescent="0.35">
      <c r="A356">
        <v>355</v>
      </c>
      <c r="B356">
        <v>17.6158</v>
      </c>
      <c r="C356">
        <v>19</v>
      </c>
    </row>
    <row r="357" spans="1:3" x14ac:dyDescent="0.35">
      <c r="A357">
        <v>356</v>
      </c>
      <c r="B357">
        <v>17.603999999999999</v>
      </c>
      <c r="C357">
        <v>19</v>
      </c>
    </row>
    <row r="358" spans="1:3" x14ac:dyDescent="0.35">
      <c r="A358">
        <v>357</v>
      </c>
      <c r="B358">
        <v>17.546800000000001</v>
      </c>
      <c r="C358">
        <v>19</v>
      </c>
    </row>
    <row r="359" spans="1:3" x14ac:dyDescent="0.35">
      <c r="A359">
        <v>358</v>
      </c>
      <c r="B359">
        <v>17.669599999999999</v>
      </c>
      <c r="C359">
        <v>19</v>
      </c>
    </row>
    <row r="360" spans="1:3" x14ac:dyDescent="0.35">
      <c r="A360">
        <v>359</v>
      </c>
      <c r="B360">
        <v>17.619199999999999</v>
      </c>
      <c r="C360">
        <v>19</v>
      </c>
    </row>
    <row r="361" spans="1:3" x14ac:dyDescent="0.35">
      <c r="A361">
        <v>360</v>
      </c>
      <c r="B361">
        <v>17.6676</v>
      </c>
      <c r="C361">
        <v>19</v>
      </c>
    </row>
    <row r="362" spans="1:3" x14ac:dyDescent="0.35">
      <c r="A362">
        <v>361</v>
      </c>
      <c r="B362">
        <v>17.507400000000001</v>
      </c>
      <c r="C362">
        <v>19</v>
      </c>
    </row>
    <row r="363" spans="1:3" x14ac:dyDescent="0.35">
      <c r="A363">
        <v>362</v>
      </c>
      <c r="B363">
        <v>17.627400000000002</v>
      </c>
      <c r="C363">
        <v>19</v>
      </c>
    </row>
    <row r="364" spans="1:3" x14ac:dyDescent="0.35">
      <c r="A364">
        <v>363</v>
      </c>
      <c r="B364">
        <v>17.585799999999999</v>
      </c>
      <c r="C364">
        <v>19</v>
      </c>
    </row>
    <row r="365" spans="1:3" x14ac:dyDescent="0.35">
      <c r="A365">
        <v>364</v>
      </c>
      <c r="B365">
        <v>17.601800000000001</v>
      </c>
      <c r="C365">
        <v>19</v>
      </c>
    </row>
    <row r="366" spans="1:3" x14ac:dyDescent="0.35">
      <c r="A366">
        <v>365</v>
      </c>
      <c r="B366">
        <v>17.6204</v>
      </c>
      <c r="C366">
        <v>19</v>
      </c>
    </row>
    <row r="367" spans="1:3" x14ac:dyDescent="0.35">
      <c r="A367">
        <v>366</v>
      </c>
      <c r="B367">
        <v>17.547000000000001</v>
      </c>
      <c r="C367">
        <v>19</v>
      </c>
    </row>
    <row r="368" spans="1:3" x14ac:dyDescent="0.35">
      <c r="A368">
        <v>367</v>
      </c>
      <c r="B368">
        <v>17.428999999999998</v>
      </c>
      <c r="C368">
        <v>19</v>
      </c>
    </row>
    <row r="369" spans="1:3" x14ac:dyDescent="0.35">
      <c r="A369">
        <v>368</v>
      </c>
      <c r="B369">
        <v>17.510999999999999</v>
      </c>
      <c r="C369">
        <v>19</v>
      </c>
    </row>
    <row r="370" spans="1:3" x14ac:dyDescent="0.35">
      <c r="A370">
        <v>369</v>
      </c>
      <c r="B370">
        <v>17.494599999999998</v>
      </c>
      <c r="C370">
        <v>19</v>
      </c>
    </row>
    <row r="371" spans="1:3" x14ac:dyDescent="0.35">
      <c r="A371">
        <v>370</v>
      </c>
      <c r="B371">
        <v>17.584199999999999</v>
      </c>
      <c r="C371">
        <v>19</v>
      </c>
    </row>
    <row r="372" spans="1:3" x14ac:dyDescent="0.35">
      <c r="A372">
        <v>371</v>
      </c>
      <c r="B372">
        <v>17.6204</v>
      </c>
      <c r="C372">
        <v>19</v>
      </c>
    </row>
    <row r="373" spans="1:3" x14ac:dyDescent="0.35">
      <c r="A373">
        <v>372</v>
      </c>
      <c r="B373">
        <v>17.564399999999999</v>
      </c>
      <c r="C373">
        <v>19</v>
      </c>
    </row>
    <row r="374" spans="1:3" x14ac:dyDescent="0.35">
      <c r="A374">
        <v>373</v>
      </c>
      <c r="B374">
        <v>17.643599999999999</v>
      </c>
      <c r="C374">
        <v>19</v>
      </c>
    </row>
    <row r="375" spans="1:3" x14ac:dyDescent="0.35">
      <c r="A375">
        <v>374</v>
      </c>
      <c r="B375">
        <v>17.649000000000001</v>
      </c>
      <c r="C375">
        <v>19</v>
      </c>
    </row>
    <row r="376" spans="1:3" x14ac:dyDescent="0.35">
      <c r="A376">
        <v>375</v>
      </c>
      <c r="B376">
        <v>17.6464</v>
      </c>
      <c r="C376">
        <v>19</v>
      </c>
    </row>
    <row r="377" spans="1:3" x14ac:dyDescent="0.35">
      <c r="A377">
        <v>376</v>
      </c>
      <c r="B377">
        <v>17.574999999999999</v>
      </c>
      <c r="C377">
        <v>19</v>
      </c>
    </row>
    <row r="378" spans="1:3" x14ac:dyDescent="0.35">
      <c r="A378">
        <v>377</v>
      </c>
      <c r="B378">
        <v>17.613600000000002</v>
      </c>
      <c r="C378">
        <v>19</v>
      </c>
    </row>
    <row r="379" spans="1:3" x14ac:dyDescent="0.35">
      <c r="A379">
        <v>378</v>
      </c>
      <c r="B379">
        <v>17.620200000000001</v>
      </c>
      <c r="C379">
        <v>19</v>
      </c>
    </row>
    <row r="380" spans="1:3" x14ac:dyDescent="0.35">
      <c r="A380">
        <v>379</v>
      </c>
      <c r="B380">
        <v>17.707599999999999</v>
      </c>
      <c r="C380">
        <v>19</v>
      </c>
    </row>
    <row r="381" spans="1:3" x14ac:dyDescent="0.35">
      <c r="A381">
        <v>380</v>
      </c>
      <c r="B381">
        <v>17.736000000000001</v>
      </c>
      <c r="C381">
        <v>19</v>
      </c>
    </row>
    <row r="382" spans="1:3" x14ac:dyDescent="0.35">
      <c r="A382">
        <v>381</v>
      </c>
      <c r="B382">
        <v>17.634599999999999</v>
      </c>
      <c r="C382">
        <v>19</v>
      </c>
    </row>
    <row r="383" spans="1:3" x14ac:dyDescent="0.35">
      <c r="A383">
        <v>382</v>
      </c>
      <c r="B383">
        <v>17.549800000000001</v>
      </c>
      <c r="C383">
        <v>19</v>
      </c>
    </row>
    <row r="384" spans="1:3" x14ac:dyDescent="0.35">
      <c r="A384">
        <v>383</v>
      </c>
      <c r="B384">
        <v>17.588000000000001</v>
      </c>
      <c r="C384">
        <v>19</v>
      </c>
    </row>
    <row r="385" spans="1:3" x14ac:dyDescent="0.35">
      <c r="A385">
        <v>384</v>
      </c>
      <c r="B385">
        <v>17.5976</v>
      </c>
      <c r="C385">
        <v>19</v>
      </c>
    </row>
    <row r="386" spans="1:3" x14ac:dyDescent="0.35">
      <c r="A386">
        <v>385</v>
      </c>
      <c r="B386">
        <v>17.674600000000002</v>
      </c>
      <c r="C386">
        <v>19</v>
      </c>
    </row>
    <row r="387" spans="1:3" x14ac:dyDescent="0.35">
      <c r="A387">
        <v>386</v>
      </c>
      <c r="B387">
        <v>17.690200000000001</v>
      </c>
      <c r="C387">
        <v>19</v>
      </c>
    </row>
    <row r="388" spans="1:3" x14ac:dyDescent="0.35">
      <c r="A388">
        <v>387</v>
      </c>
      <c r="B388">
        <v>17.650600000000001</v>
      </c>
      <c r="C388">
        <v>19</v>
      </c>
    </row>
    <row r="389" spans="1:3" x14ac:dyDescent="0.35">
      <c r="A389">
        <v>388</v>
      </c>
      <c r="B389">
        <v>17.553999999999998</v>
      </c>
      <c r="C389">
        <v>19</v>
      </c>
    </row>
    <row r="390" spans="1:3" x14ac:dyDescent="0.35">
      <c r="A390">
        <v>389</v>
      </c>
      <c r="B390">
        <v>17.580400000000001</v>
      </c>
      <c r="C390">
        <v>19</v>
      </c>
    </row>
    <row r="391" spans="1:3" x14ac:dyDescent="0.35">
      <c r="A391">
        <v>390</v>
      </c>
      <c r="B391">
        <v>17.599799999999998</v>
      </c>
      <c r="C391">
        <v>19</v>
      </c>
    </row>
    <row r="392" spans="1:3" x14ac:dyDescent="0.35">
      <c r="A392">
        <v>391</v>
      </c>
      <c r="B392">
        <v>17.630400000000002</v>
      </c>
      <c r="C392">
        <v>19</v>
      </c>
    </row>
    <row r="393" spans="1:3" x14ac:dyDescent="0.35">
      <c r="A393">
        <v>392</v>
      </c>
      <c r="B393">
        <v>17.605799999999999</v>
      </c>
      <c r="C393">
        <v>19</v>
      </c>
    </row>
    <row r="394" spans="1:3" x14ac:dyDescent="0.35">
      <c r="A394">
        <v>393</v>
      </c>
      <c r="B394">
        <v>17.553999999999998</v>
      </c>
      <c r="C394">
        <v>19</v>
      </c>
    </row>
    <row r="395" spans="1:3" x14ac:dyDescent="0.35">
      <c r="A395">
        <v>394</v>
      </c>
      <c r="B395">
        <v>17.6404</v>
      </c>
      <c r="C395">
        <v>19</v>
      </c>
    </row>
    <row r="396" spans="1:3" x14ac:dyDescent="0.35">
      <c r="A396">
        <v>395</v>
      </c>
      <c r="B396">
        <v>17.569600000000001</v>
      </c>
      <c r="C396">
        <v>19</v>
      </c>
    </row>
    <row r="397" spans="1:3" x14ac:dyDescent="0.35">
      <c r="A397">
        <v>396</v>
      </c>
      <c r="B397">
        <v>17.5688</v>
      </c>
      <c r="C397">
        <v>19</v>
      </c>
    </row>
    <row r="398" spans="1:3" x14ac:dyDescent="0.35">
      <c r="A398">
        <v>397</v>
      </c>
      <c r="B398">
        <v>17.563800000000001</v>
      </c>
      <c r="C398">
        <v>19</v>
      </c>
    </row>
    <row r="399" spans="1:3" x14ac:dyDescent="0.35">
      <c r="A399">
        <v>398</v>
      </c>
      <c r="B399">
        <v>17.622599999999998</v>
      </c>
      <c r="C399">
        <v>19</v>
      </c>
    </row>
    <row r="400" spans="1:3" x14ac:dyDescent="0.35">
      <c r="A400">
        <v>399</v>
      </c>
      <c r="B400">
        <v>17.625599999999999</v>
      </c>
      <c r="C400">
        <v>19</v>
      </c>
    </row>
    <row r="401" spans="1:3" x14ac:dyDescent="0.35">
      <c r="A401">
        <v>400</v>
      </c>
      <c r="B401">
        <v>17.644200000000001</v>
      </c>
      <c r="C401">
        <v>19</v>
      </c>
    </row>
    <row r="402" spans="1:3" x14ac:dyDescent="0.35">
      <c r="A402">
        <v>401</v>
      </c>
      <c r="B402">
        <v>17.600000000000001</v>
      </c>
      <c r="C402">
        <v>19</v>
      </c>
    </row>
    <row r="403" spans="1:3" x14ac:dyDescent="0.35">
      <c r="A403">
        <v>402</v>
      </c>
      <c r="B403">
        <v>17.61</v>
      </c>
      <c r="C403">
        <v>19</v>
      </c>
    </row>
    <row r="404" spans="1:3" x14ac:dyDescent="0.35">
      <c r="A404">
        <v>403</v>
      </c>
      <c r="B404">
        <v>17.569199999999999</v>
      </c>
      <c r="C404">
        <v>19</v>
      </c>
    </row>
    <row r="405" spans="1:3" x14ac:dyDescent="0.35">
      <c r="A405">
        <v>404</v>
      </c>
      <c r="B405">
        <v>17.7</v>
      </c>
      <c r="C405">
        <v>19</v>
      </c>
    </row>
    <row r="406" spans="1:3" x14ac:dyDescent="0.35">
      <c r="A406">
        <v>405</v>
      </c>
      <c r="B406">
        <v>17.6174</v>
      </c>
      <c r="C406">
        <v>19</v>
      </c>
    </row>
    <row r="407" spans="1:3" x14ac:dyDescent="0.35">
      <c r="A407">
        <v>406</v>
      </c>
      <c r="B407">
        <v>17.658799999999999</v>
      </c>
      <c r="C407">
        <v>19</v>
      </c>
    </row>
    <row r="408" spans="1:3" x14ac:dyDescent="0.35">
      <c r="A408">
        <v>407</v>
      </c>
      <c r="B408">
        <v>17.695599999999999</v>
      </c>
      <c r="C408">
        <v>19</v>
      </c>
    </row>
    <row r="409" spans="1:3" x14ac:dyDescent="0.35">
      <c r="A409">
        <v>408</v>
      </c>
      <c r="B409">
        <v>17.6342</v>
      </c>
      <c r="C409">
        <v>19</v>
      </c>
    </row>
    <row r="410" spans="1:3" x14ac:dyDescent="0.35">
      <c r="A410">
        <v>409</v>
      </c>
      <c r="B410">
        <v>17.658000000000001</v>
      </c>
      <c r="C410">
        <v>19</v>
      </c>
    </row>
    <row r="411" spans="1:3" x14ac:dyDescent="0.35">
      <c r="A411">
        <v>410</v>
      </c>
      <c r="B411">
        <v>17.623000000000001</v>
      </c>
      <c r="C411">
        <v>19</v>
      </c>
    </row>
    <row r="412" spans="1:3" x14ac:dyDescent="0.35">
      <c r="A412">
        <v>411</v>
      </c>
      <c r="B412">
        <v>17.5928</v>
      </c>
      <c r="C412">
        <v>19</v>
      </c>
    </row>
    <row r="413" spans="1:3" x14ac:dyDescent="0.35">
      <c r="A413">
        <v>412</v>
      </c>
      <c r="B413">
        <v>17.545400000000001</v>
      </c>
      <c r="C413">
        <v>19</v>
      </c>
    </row>
    <row r="414" spans="1:3" x14ac:dyDescent="0.35">
      <c r="A414">
        <v>413</v>
      </c>
      <c r="B414">
        <v>17.5868</v>
      </c>
      <c r="C414">
        <v>19</v>
      </c>
    </row>
    <row r="415" spans="1:3" x14ac:dyDescent="0.35">
      <c r="A415">
        <v>414</v>
      </c>
      <c r="B415">
        <v>17.6066</v>
      </c>
      <c r="C415">
        <v>19</v>
      </c>
    </row>
    <row r="416" spans="1:3" x14ac:dyDescent="0.35">
      <c r="A416">
        <v>415</v>
      </c>
      <c r="B416">
        <v>17.679400000000001</v>
      </c>
      <c r="C416">
        <v>19</v>
      </c>
    </row>
    <row r="417" spans="1:3" x14ac:dyDescent="0.35">
      <c r="A417">
        <v>416</v>
      </c>
      <c r="B417">
        <v>17.617000000000001</v>
      </c>
      <c r="C417">
        <v>19</v>
      </c>
    </row>
    <row r="418" spans="1:3" x14ac:dyDescent="0.35">
      <c r="A418">
        <v>417</v>
      </c>
      <c r="B418">
        <v>17.596</v>
      </c>
      <c r="C418">
        <v>19</v>
      </c>
    </row>
    <row r="419" spans="1:3" x14ac:dyDescent="0.35">
      <c r="A419">
        <v>418</v>
      </c>
      <c r="B419">
        <v>17.630199999999999</v>
      </c>
      <c r="C419">
        <v>19</v>
      </c>
    </row>
    <row r="420" spans="1:3" x14ac:dyDescent="0.35">
      <c r="A420">
        <v>419</v>
      </c>
      <c r="B420">
        <v>17.678000000000001</v>
      </c>
      <c r="C420">
        <v>19</v>
      </c>
    </row>
    <row r="421" spans="1:3" x14ac:dyDescent="0.35">
      <c r="A421">
        <v>420</v>
      </c>
      <c r="B421">
        <v>17.7286</v>
      </c>
      <c r="C421">
        <v>19</v>
      </c>
    </row>
    <row r="422" spans="1:3" x14ac:dyDescent="0.35">
      <c r="A422">
        <v>421</v>
      </c>
      <c r="B422">
        <v>17.6816</v>
      </c>
      <c r="C422">
        <v>19</v>
      </c>
    </row>
    <row r="423" spans="1:3" x14ac:dyDescent="0.35">
      <c r="A423">
        <v>422</v>
      </c>
      <c r="B423">
        <v>17.645199999999999</v>
      </c>
      <c r="C423">
        <v>19</v>
      </c>
    </row>
    <row r="424" spans="1:3" x14ac:dyDescent="0.35">
      <c r="A424">
        <v>423</v>
      </c>
      <c r="B424">
        <v>17.624199999999998</v>
      </c>
      <c r="C424">
        <v>19</v>
      </c>
    </row>
    <row r="425" spans="1:3" x14ac:dyDescent="0.35">
      <c r="A425">
        <v>424</v>
      </c>
      <c r="B425">
        <v>17.716000000000001</v>
      </c>
      <c r="C425">
        <v>19</v>
      </c>
    </row>
    <row r="426" spans="1:3" x14ac:dyDescent="0.35">
      <c r="A426">
        <v>425</v>
      </c>
      <c r="B426">
        <v>17.6676</v>
      </c>
      <c r="C426">
        <v>19</v>
      </c>
    </row>
    <row r="427" spans="1:3" x14ac:dyDescent="0.35">
      <c r="A427">
        <v>426</v>
      </c>
      <c r="B427">
        <v>17.6906</v>
      </c>
      <c r="C427">
        <v>19</v>
      </c>
    </row>
    <row r="428" spans="1:3" x14ac:dyDescent="0.35">
      <c r="A428">
        <v>427</v>
      </c>
      <c r="B428">
        <v>17.7408</v>
      </c>
      <c r="C428">
        <v>19</v>
      </c>
    </row>
    <row r="429" spans="1:3" x14ac:dyDescent="0.35">
      <c r="A429">
        <v>428</v>
      </c>
      <c r="B429">
        <v>17.646599999999999</v>
      </c>
      <c r="C429">
        <v>19</v>
      </c>
    </row>
    <row r="430" spans="1:3" x14ac:dyDescent="0.35">
      <c r="A430">
        <v>429</v>
      </c>
      <c r="B430">
        <v>17.510000000000002</v>
      </c>
      <c r="C430">
        <v>19</v>
      </c>
    </row>
    <row r="431" spans="1:3" x14ac:dyDescent="0.35">
      <c r="A431">
        <v>430</v>
      </c>
      <c r="B431">
        <v>17.558599999999998</v>
      </c>
      <c r="C431">
        <v>19</v>
      </c>
    </row>
    <row r="432" spans="1:3" x14ac:dyDescent="0.35">
      <c r="A432">
        <v>431</v>
      </c>
      <c r="B432">
        <v>17.5152</v>
      </c>
      <c r="C432">
        <v>19</v>
      </c>
    </row>
    <row r="433" spans="1:3" x14ac:dyDescent="0.35">
      <c r="A433">
        <v>432</v>
      </c>
      <c r="B433">
        <v>17.526399999999999</v>
      </c>
      <c r="C433">
        <v>19</v>
      </c>
    </row>
    <row r="434" spans="1:3" x14ac:dyDescent="0.35">
      <c r="A434">
        <v>433</v>
      </c>
      <c r="B434">
        <v>17.6388</v>
      </c>
      <c r="C434">
        <v>19</v>
      </c>
    </row>
    <row r="435" spans="1:3" x14ac:dyDescent="0.35">
      <c r="A435">
        <v>434</v>
      </c>
      <c r="B435">
        <v>17.6462</v>
      </c>
      <c r="C435">
        <v>19</v>
      </c>
    </row>
    <row r="436" spans="1:3" x14ac:dyDescent="0.35">
      <c r="A436">
        <v>435</v>
      </c>
      <c r="B436">
        <v>17.636199999999999</v>
      </c>
      <c r="C436">
        <v>19</v>
      </c>
    </row>
    <row r="437" spans="1:3" x14ac:dyDescent="0.35">
      <c r="A437">
        <v>436</v>
      </c>
      <c r="B437">
        <v>17.609400000000001</v>
      </c>
      <c r="C437">
        <v>19</v>
      </c>
    </row>
    <row r="438" spans="1:3" x14ac:dyDescent="0.35">
      <c r="A438">
        <v>437</v>
      </c>
      <c r="B438">
        <v>17.603400000000001</v>
      </c>
      <c r="C438">
        <v>19</v>
      </c>
    </row>
    <row r="439" spans="1:3" x14ac:dyDescent="0.35">
      <c r="A439">
        <v>438</v>
      </c>
      <c r="B439">
        <v>17.661999999999999</v>
      </c>
      <c r="C439">
        <v>19</v>
      </c>
    </row>
    <row r="440" spans="1:3" x14ac:dyDescent="0.35">
      <c r="A440">
        <v>439</v>
      </c>
      <c r="B440">
        <v>17.591799999999999</v>
      </c>
      <c r="C440">
        <v>19</v>
      </c>
    </row>
    <row r="441" spans="1:3" x14ac:dyDescent="0.35">
      <c r="A441">
        <v>440</v>
      </c>
      <c r="B441">
        <v>17.6418</v>
      </c>
      <c r="C441">
        <v>19</v>
      </c>
    </row>
    <row r="442" spans="1:3" x14ac:dyDescent="0.35">
      <c r="A442">
        <v>441</v>
      </c>
      <c r="B442">
        <v>17.604800000000001</v>
      </c>
      <c r="C442">
        <v>19</v>
      </c>
    </row>
    <row r="443" spans="1:3" x14ac:dyDescent="0.35">
      <c r="A443">
        <v>442</v>
      </c>
      <c r="B443">
        <v>17.5822</v>
      </c>
      <c r="C443">
        <v>19</v>
      </c>
    </row>
    <row r="444" spans="1:3" x14ac:dyDescent="0.35">
      <c r="A444">
        <v>443</v>
      </c>
      <c r="B444">
        <v>17.580400000000001</v>
      </c>
      <c r="C444">
        <v>19</v>
      </c>
    </row>
    <row r="445" spans="1:3" x14ac:dyDescent="0.35">
      <c r="A445">
        <v>444</v>
      </c>
      <c r="B445">
        <v>17.616</v>
      </c>
      <c r="C445">
        <v>19</v>
      </c>
    </row>
    <row r="446" spans="1:3" x14ac:dyDescent="0.35">
      <c r="A446">
        <v>445</v>
      </c>
      <c r="B446">
        <v>17.552199999999999</v>
      </c>
      <c r="C446">
        <v>19</v>
      </c>
    </row>
    <row r="447" spans="1:3" x14ac:dyDescent="0.35">
      <c r="A447">
        <v>446</v>
      </c>
      <c r="B447">
        <v>17.6874</v>
      </c>
      <c r="C447">
        <v>19</v>
      </c>
    </row>
    <row r="448" spans="1:3" x14ac:dyDescent="0.35">
      <c r="A448">
        <v>447</v>
      </c>
      <c r="B448">
        <v>17.7058</v>
      </c>
      <c r="C448">
        <v>19</v>
      </c>
    </row>
    <row r="449" spans="1:3" x14ac:dyDescent="0.35">
      <c r="A449">
        <v>448</v>
      </c>
      <c r="B449">
        <v>17.6068</v>
      </c>
      <c r="C449">
        <v>19</v>
      </c>
    </row>
    <row r="450" spans="1:3" x14ac:dyDescent="0.35">
      <c r="A450">
        <v>449</v>
      </c>
      <c r="B450">
        <v>17.555399999999999</v>
      </c>
      <c r="C450">
        <v>19</v>
      </c>
    </row>
    <row r="451" spans="1:3" x14ac:dyDescent="0.35">
      <c r="A451">
        <v>450</v>
      </c>
      <c r="B451">
        <v>17.6328</v>
      </c>
      <c r="C451">
        <v>19</v>
      </c>
    </row>
    <row r="452" spans="1:3" x14ac:dyDescent="0.35">
      <c r="A452">
        <v>451</v>
      </c>
      <c r="B452">
        <v>17.648</v>
      </c>
      <c r="C452">
        <v>19</v>
      </c>
    </row>
    <row r="453" spans="1:3" x14ac:dyDescent="0.35">
      <c r="A453">
        <v>452</v>
      </c>
      <c r="B453">
        <v>17.655200000000001</v>
      </c>
      <c r="C453">
        <v>19</v>
      </c>
    </row>
    <row r="454" spans="1:3" x14ac:dyDescent="0.35">
      <c r="A454">
        <v>453</v>
      </c>
      <c r="B454">
        <v>17.670000000000002</v>
      </c>
      <c r="C454">
        <v>19</v>
      </c>
    </row>
    <row r="455" spans="1:3" x14ac:dyDescent="0.35">
      <c r="A455">
        <v>454</v>
      </c>
      <c r="B455">
        <v>17.632999999999999</v>
      </c>
      <c r="C455">
        <v>19</v>
      </c>
    </row>
    <row r="456" spans="1:3" x14ac:dyDescent="0.35">
      <c r="A456">
        <v>455</v>
      </c>
      <c r="B456">
        <v>17.603200000000001</v>
      </c>
      <c r="C456">
        <v>19</v>
      </c>
    </row>
    <row r="457" spans="1:3" x14ac:dyDescent="0.35">
      <c r="A457">
        <v>456</v>
      </c>
      <c r="B457">
        <v>17.595199999999998</v>
      </c>
      <c r="C457">
        <v>19</v>
      </c>
    </row>
    <row r="458" spans="1:3" x14ac:dyDescent="0.35">
      <c r="A458">
        <v>457</v>
      </c>
      <c r="B458">
        <v>17.632200000000001</v>
      </c>
      <c r="C458">
        <v>19</v>
      </c>
    </row>
    <row r="459" spans="1:3" x14ac:dyDescent="0.35">
      <c r="A459">
        <v>458</v>
      </c>
      <c r="B459">
        <v>17.6432</v>
      </c>
      <c r="C459">
        <v>19</v>
      </c>
    </row>
    <row r="460" spans="1:3" x14ac:dyDescent="0.35">
      <c r="A460">
        <v>459</v>
      </c>
      <c r="B460">
        <v>17.5382</v>
      </c>
      <c r="C460">
        <v>19</v>
      </c>
    </row>
    <row r="461" spans="1:3" x14ac:dyDescent="0.35">
      <c r="A461">
        <v>460</v>
      </c>
      <c r="B461">
        <v>17.438400000000001</v>
      </c>
      <c r="C461">
        <v>19</v>
      </c>
    </row>
    <row r="462" spans="1:3" x14ac:dyDescent="0.35">
      <c r="A462">
        <v>461</v>
      </c>
      <c r="B462">
        <v>17.497599999999998</v>
      </c>
      <c r="C462">
        <v>19</v>
      </c>
    </row>
    <row r="463" spans="1:3" x14ac:dyDescent="0.35">
      <c r="A463">
        <v>462</v>
      </c>
      <c r="B463">
        <v>17.459199999999999</v>
      </c>
      <c r="C463">
        <v>19</v>
      </c>
    </row>
    <row r="464" spans="1:3" x14ac:dyDescent="0.35">
      <c r="A464">
        <v>463</v>
      </c>
      <c r="B464">
        <v>17.610399999999998</v>
      </c>
      <c r="C464">
        <v>19</v>
      </c>
    </row>
    <row r="465" spans="1:3" x14ac:dyDescent="0.35">
      <c r="A465">
        <v>464</v>
      </c>
      <c r="B465">
        <v>17.639600000000002</v>
      </c>
      <c r="C465">
        <v>19</v>
      </c>
    </row>
    <row r="466" spans="1:3" x14ac:dyDescent="0.35">
      <c r="A466">
        <v>465</v>
      </c>
      <c r="B466">
        <v>17.630800000000001</v>
      </c>
      <c r="C466">
        <v>19</v>
      </c>
    </row>
    <row r="467" spans="1:3" x14ac:dyDescent="0.35">
      <c r="A467">
        <v>466</v>
      </c>
      <c r="B467">
        <v>17.614799999999999</v>
      </c>
      <c r="C467">
        <v>19</v>
      </c>
    </row>
    <row r="468" spans="1:3" x14ac:dyDescent="0.35">
      <c r="A468">
        <v>467</v>
      </c>
      <c r="B468">
        <v>17.596599999999999</v>
      </c>
      <c r="C468">
        <v>19</v>
      </c>
    </row>
    <row r="469" spans="1:3" x14ac:dyDescent="0.35">
      <c r="A469">
        <v>468</v>
      </c>
      <c r="B469">
        <v>17.563800000000001</v>
      </c>
      <c r="C469">
        <v>19</v>
      </c>
    </row>
    <row r="470" spans="1:3" x14ac:dyDescent="0.35">
      <c r="A470">
        <v>469</v>
      </c>
      <c r="B470">
        <v>17.639800000000001</v>
      </c>
      <c r="C470">
        <v>19</v>
      </c>
    </row>
    <row r="471" spans="1:3" x14ac:dyDescent="0.35">
      <c r="A471">
        <v>470</v>
      </c>
      <c r="B471">
        <v>17.633400000000002</v>
      </c>
      <c r="C471">
        <v>19</v>
      </c>
    </row>
    <row r="472" spans="1:3" x14ac:dyDescent="0.35">
      <c r="A472">
        <v>471</v>
      </c>
      <c r="B472">
        <v>17.654</v>
      </c>
      <c r="C472">
        <v>19</v>
      </c>
    </row>
    <row r="473" spans="1:3" x14ac:dyDescent="0.35">
      <c r="A473">
        <v>472</v>
      </c>
      <c r="B473">
        <v>17.622800000000002</v>
      </c>
      <c r="C473">
        <v>19</v>
      </c>
    </row>
    <row r="474" spans="1:3" x14ac:dyDescent="0.35">
      <c r="A474">
        <v>473</v>
      </c>
      <c r="B474">
        <v>17.609400000000001</v>
      </c>
      <c r="C474">
        <v>19</v>
      </c>
    </row>
    <row r="475" spans="1:3" x14ac:dyDescent="0.35">
      <c r="A475">
        <v>474</v>
      </c>
      <c r="B475">
        <v>17.651399999999999</v>
      </c>
      <c r="C475">
        <v>19</v>
      </c>
    </row>
    <row r="476" spans="1:3" x14ac:dyDescent="0.35">
      <c r="A476">
        <v>475</v>
      </c>
      <c r="B476">
        <v>17.646000000000001</v>
      </c>
      <c r="C476">
        <v>19</v>
      </c>
    </row>
    <row r="477" spans="1:3" x14ac:dyDescent="0.35">
      <c r="A477">
        <v>476</v>
      </c>
      <c r="B477">
        <v>17.663599999999999</v>
      </c>
      <c r="C477">
        <v>19</v>
      </c>
    </row>
    <row r="478" spans="1:3" x14ac:dyDescent="0.35">
      <c r="A478">
        <v>477</v>
      </c>
      <c r="B478">
        <v>17.579799999999999</v>
      </c>
      <c r="C478">
        <v>19</v>
      </c>
    </row>
    <row r="479" spans="1:3" x14ac:dyDescent="0.35">
      <c r="A479">
        <v>478</v>
      </c>
      <c r="B479">
        <v>17.6082</v>
      </c>
      <c r="C479">
        <v>19</v>
      </c>
    </row>
    <row r="480" spans="1:3" x14ac:dyDescent="0.35">
      <c r="A480">
        <v>479</v>
      </c>
      <c r="B480">
        <v>17.5656</v>
      </c>
      <c r="C480">
        <v>19</v>
      </c>
    </row>
    <row r="481" spans="1:3" x14ac:dyDescent="0.35">
      <c r="A481">
        <v>480</v>
      </c>
      <c r="B481">
        <v>17.623799999999999</v>
      </c>
      <c r="C481">
        <v>19</v>
      </c>
    </row>
    <row r="482" spans="1:3" x14ac:dyDescent="0.35">
      <c r="A482">
        <v>481</v>
      </c>
      <c r="B482">
        <v>17.5976</v>
      </c>
      <c r="C482">
        <v>19</v>
      </c>
    </row>
    <row r="483" spans="1:3" x14ac:dyDescent="0.35">
      <c r="A483">
        <v>482</v>
      </c>
      <c r="B483">
        <v>17.523399999999999</v>
      </c>
      <c r="C483">
        <v>19</v>
      </c>
    </row>
    <row r="484" spans="1:3" x14ac:dyDescent="0.35">
      <c r="A484">
        <v>483</v>
      </c>
      <c r="B484">
        <v>17.548999999999999</v>
      </c>
      <c r="C484">
        <v>19</v>
      </c>
    </row>
    <row r="485" spans="1:3" x14ac:dyDescent="0.35">
      <c r="A485">
        <v>484</v>
      </c>
      <c r="B485">
        <v>17.590599999999998</v>
      </c>
      <c r="C485">
        <v>19</v>
      </c>
    </row>
    <row r="486" spans="1:3" x14ac:dyDescent="0.35">
      <c r="A486">
        <v>485</v>
      </c>
      <c r="B486">
        <v>17.599</v>
      </c>
      <c r="C486">
        <v>19</v>
      </c>
    </row>
    <row r="487" spans="1:3" x14ac:dyDescent="0.35">
      <c r="A487">
        <v>486</v>
      </c>
      <c r="B487">
        <v>17.554200000000002</v>
      </c>
      <c r="C487">
        <v>19</v>
      </c>
    </row>
    <row r="488" spans="1:3" x14ac:dyDescent="0.35">
      <c r="A488">
        <v>487</v>
      </c>
      <c r="B488">
        <v>17.674800000000001</v>
      </c>
      <c r="C488">
        <v>19</v>
      </c>
    </row>
    <row r="489" spans="1:3" x14ac:dyDescent="0.35">
      <c r="A489">
        <v>488</v>
      </c>
      <c r="B489">
        <v>17.587199999999999</v>
      </c>
      <c r="C489">
        <v>19</v>
      </c>
    </row>
    <row r="490" spans="1:3" x14ac:dyDescent="0.35">
      <c r="A490">
        <v>489</v>
      </c>
      <c r="B490">
        <v>17.633800000000001</v>
      </c>
      <c r="C490">
        <v>19</v>
      </c>
    </row>
    <row r="491" spans="1:3" x14ac:dyDescent="0.35">
      <c r="A491">
        <v>490</v>
      </c>
      <c r="B491">
        <v>17.659600000000001</v>
      </c>
      <c r="C491">
        <v>19</v>
      </c>
    </row>
    <row r="492" spans="1:3" x14ac:dyDescent="0.35">
      <c r="A492">
        <v>491</v>
      </c>
      <c r="B492">
        <v>17.7136</v>
      </c>
      <c r="C492">
        <v>19</v>
      </c>
    </row>
    <row r="493" spans="1:3" x14ac:dyDescent="0.35">
      <c r="A493">
        <v>492</v>
      </c>
      <c r="B493">
        <v>17.684200000000001</v>
      </c>
      <c r="C493">
        <v>19</v>
      </c>
    </row>
    <row r="494" spans="1:3" x14ac:dyDescent="0.35">
      <c r="A494">
        <v>493</v>
      </c>
      <c r="B494">
        <v>17.738</v>
      </c>
      <c r="C494">
        <v>19</v>
      </c>
    </row>
    <row r="495" spans="1:3" x14ac:dyDescent="0.35">
      <c r="A495">
        <v>494</v>
      </c>
      <c r="B495">
        <v>17.710599999999999</v>
      </c>
      <c r="C495">
        <v>19</v>
      </c>
    </row>
    <row r="496" spans="1:3" x14ac:dyDescent="0.35">
      <c r="A496">
        <v>495</v>
      </c>
      <c r="B496">
        <v>17.587599999999998</v>
      </c>
      <c r="C496">
        <v>19</v>
      </c>
    </row>
    <row r="497" spans="1:3" x14ac:dyDescent="0.35">
      <c r="A497">
        <v>496</v>
      </c>
      <c r="B497">
        <v>17.613399999999999</v>
      </c>
      <c r="C497">
        <v>19</v>
      </c>
    </row>
    <row r="498" spans="1:3" x14ac:dyDescent="0.35">
      <c r="A498">
        <v>497</v>
      </c>
      <c r="B498">
        <v>17.6234</v>
      </c>
      <c r="C498">
        <v>19</v>
      </c>
    </row>
    <row r="499" spans="1:3" x14ac:dyDescent="0.35">
      <c r="A499">
        <v>498</v>
      </c>
      <c r="B499">
        <v>17.635000000000002</v>
      </c>
      <c r="C499">
        <v>19</v>
      </c>
    </row>
    <row r="500" spans="1:3" x14ac:dyDescent="0.35">
      <c r="A500">
        <v>499</v>
      </c>
      <c r="B500">
        <v>17.590199999999999</v>
      </c>
      <c r="C500">
        <v>19</v>
      </c>
    </row>
    <row r="501" spans="1:3" x14ac:dyDescent="0.35">
      <c r="A501">
        <v>500</v>
      </c>
      <c r="B501">
        <v>17.557400000000001</v>
      </c>
      <c r="C501">
        <v>19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E26" sqref="E26"/>
    </sheetView>
  </sheetViews>
  <sheetFormatPr defaultColWidth="11.453125" defaultRowHeight="14.5" x14ac:dyDescent="0.35"/>
  <cols>
    <col min="1" max="23" width="8.54296875" customWidth="1"/>
  </cols>
  <sheetData>
    <row r="1" spans="1:23" x14ac:dyDescent="0.35">
      <c r="B1">
        <v>0.3</v>
      </c>
      <c r="C1">
        <v>0.32</v>
      </c>
      <c r="D1">
        <v>0.34</v>
      </c>
      <c r="E1">
        <v>0.36</v>
      </c>
      <c r="F1">
        <v>0.38</v>
      </c>
      <c r="G1">
        <v>0.4</v>
      </c>
      <c r="H1">
        <v>0.42</v>
      </c>
      <c r="I1">
        <v>0.44</v>
      </c>
      <c r="J1">
        <v>0.46</v>
      </c>
      <c r="K1">
        <v>0.48</v>
      </c>
      <c r="L1">
        <v>0.5</v>
      </c>
      <c r="M1">
        <v>0.52</v>
      </c>
      <c r="N1">
        <v>0.54</v>
      </c>
      <c r="O1">
        <v>0.56000000000000005</v>
      </c>
      <c r="P1">
        <v>0.57999999999999996</v>
      </c>
      <c r="Q1">
        <v>0.6</v>
      </c>
      <c r="R1">
        <v>0.62</v>
      </c>
      <c r="S1">
        <v>0.64</v>
      </c>
      <c r="T1">
        <v>0.66</v>
      </c>
      <c r="U1">
        <v>0.68</v>
      </c>
      <c r="V1">
        <v>0.7</v>
      </c>
      <c r="W1" t="s">
        <v>3</v>
      </c>
    </row>
    <row r="2" spans="1:23" x14ac:dyDescent="0.35">
      <c r="A2">
        <v>0.04</v>
      </c>
      <c r="B2">
        <v>8.0540000000000003</v>
      </c>
      <c r="C2">
        <v>7.2779999999999996</v>
      </c>
      <c r="D2">
        <v>7.5179999999999998</v>
      </c>
      <c r="E2">
        <v>7.4630000000000001</v>
      </c>
      <c r="F2">
        <v>7.6120000000000001</v>
      </c>
      <c r="G2">
        <v>7.3360000000000003</v>
      </c>
      <c r="H2">
        <v>7.9020000000000001</v>
      </c>
      <c r="I2">
        <v>7.6959999999999997</v>
      </c>
      <c r="J2">
        <v>8.0790000000000006</v>
      </c>
      <c r="K2">
        <v>7.3230000000000004</v>
      </c>
      <c r="L2">
        <v>8.1059999999999999</v>
      </c>
      <c r="M2">
        <v>8.1259999999999994</v>
      </c>
      <c r="N2">
        <v>8.44</v>
      </c>
      <c r="O2">
        <v>8.2669999999999995</v>
      </c>
      <c r="P2">
        <v>7.9340000000000002</v>
      </c>
      <c r="Q2">
        <v>8.2639999999999993</v>
      </c>
      <c r="R2">
        <v>8.39</v>
      </c>
      <c r="S2">
        <v>8.8439999999999994</v>
      </c>
      <c r="T2">
        <v>8.048</v>
      </c>
      <c r="U2">
        <v>8.2309999999999999</v>
      </c>
      <c r="V2">
        <v>7.8029999999999999</v>
      </c>
    </row>
    <row r="3" spans="1:23" x14ac:dyDescent="0.35">
      <c r="A3">
        <v>0.05</v>
      </c>
      <c r="B3">
        <v>7.7060000000000004</v>
      </c>
      <c r="C3">
        <v>7.6870000000000003</v>
      </c>
      <c r="D3">
        <v>7.4</v>
      </c>
      <c r="E3">
        <v>8.3079999999999998</v>
      </c>
      <c r="F3">
        <v>7.8460000000000001</v>
      </c>
      <c r="G3">
        <v>7.7809999999999997</v>
      </c>
      <c r="H3">
        <v>7.4009999999999998</v>
      </c>
      <c r="I3">
        <v>7.843</v>
      </c>
      <c r="J3">
        <v>7.944</v>
      </c>
      <c r="K3">
        <v>7.8529999999999998</v>
      </c>
      <c r="L3">
        <v>8.0510000000000002</v>
      </c>
      <c r="M3">
        <v>8.6229999999999993</v>
      </c>
      <c r="N3">
        <v>7.56</v>
      </c>
      <c r="O3">
        <v>7.8970000000000002</v>
      </c>
      <c r="P3">
        <v>8.0760000000000005</v>
      </c>
      <c r="Q3">
        <v>8.2739999999999991</v>
      </c>
      <c r="R3">
        <v>7.2690000000000001</v>
      </c>
      <c r="S3">
        <v>8.2140000000000004</v>
      </c>
      <c r="T3">
        <v>8.3640000000000008</v>
      </c>
      <c r="U3">
        <v>8.3520000000000003</v>
      </c>
      <c r="V3">
        <v>7.7220000000000004</v>
      </c>
    </row>
    <row r="4" spans="1:23" ht="15" thickBot="1" x14ac:dyDescent="0.4">
      <c r="A4">
        <v>0.06</v>
      </c>
      <c r="B4">
        <v>7.5430000000000001</v>
      </c>
      <c r="C4">
        <v>7.4</v>
      </c>
      <c r="D4">
        <v>8.1029999999999998</v>
      </c>
      <c r="E4">
        <v>8.266</v>
      </c>
      <c r="F4">
        <v>7.6379999999999999</v>
      </c>
      <c r="G4">
        <v>7.6470000000000002</v>
      </c>
      <c r="H4">
        <v>7.8540000000000001</v>
      </c>
      <c r="I4">
        <v>7.6459999999999999</v>
      </c>
      <c r="J4">
        <v>7.7350000000000003</v>
      </c>
      <c r="K4">
        <v>8.1110000000000007</v>
      </c>
      <c r="L4">
        <v>8.1069999999999993</v>
      </c>
      <c r="M4">
        <v>8.3179999999999996</v>
      </c>
      <c r="N4">
        <v>7.72</v>
      </c>
      <c r="O4">
        <v>7.6230000000000002</v>
      </c>
      <c r="P4">
        <v>8.0090000000000003</v>
      </c>
      <c r="Q4">
        <v>8.1059999999999999</v>
      </c>
      <c r="R4">
        <v>8.0679999999999996</v>
      </c>
      <c r="S4">
        <v>8.0890000000000004</v>
      </c>
      <c r="T4">
        <v>7.6589999999999998</v>
      </c>
      <c r="U4">
        <v>8.3350000000000009</v>
      </c>
      <c r="V4">
        <v>7.73</v>
      </c>
    </row>
    <row r="5" spans="1:23" ht="15" thickBot="1" x14ac:dyDescent="0.4">
      <c r="A5">
        <v>7.0000000000000007E-2</v>
      </c>
      <c r="B5">
        <v>7.7859999999999996</v>
      </c>
      <c r="C5">
        <v>8.1850000000000005</v>
      </c>
      <c r="D5">
        <v>7.9370000000000003</v>
      </c>
      <c r="E5">
        <v>7.9050000000000002</v>
      </c>
      <c r="F5">
        <v>7.8019999999999996</v>
      </c>
      <c r="G5">
        <v>8.3279999999999994</v>
      </c>
      <c r="H5">
        <v>7.8159999999999998</v>
      </c>
      <c r="I5">
        <v>7.7080000000000002</v>
      </c>
      <c r="J5">
        <v>7.7190000000000003</v>
      </c>
      <c r="K5">
        <v>8.125</v>
      </c>
      <c r="L5">
        <v>8.1039999999999992</v>
      </c>
      <c r="M5">
        <v>8.4169999999999998</v>
      </c>
      <c r="N5">
        <v>8.3620000000000001</v>
      </c>
      <c r="O5">
        <v>8.4459999999999997</v>
      </c>
      <c r="P5" s="1">
        <v>8.8629999999999995</v>
      </c>
      <c r="Q5" s="2">
        <v>8.6660000000000004</v>
      </c>
      <c r="R5">
        <v>7.6779999999999999</v>
      </c>
      <c r="S5">
        <v>7.9550000000000001</v>
      </c>
      <c r="T5">
        <v>8.202</v>
      </c>
      <c r="U5">
        <v>7.9829999999999997</v>
      </c>
      <c r="V5">
        <v>8.234</v>
      </c>
    </row>
    <row r="6" spans="1:23" x14ac:dyDescent="0.35">
      <c r="A6">
        <v>0.08</v>
      </c>
      <c r="B6">
        <v>7.569</v>
      </c>
      <c r="C6">
        <v>8.8439999999999994</v>
      </c>
      <c r="D6">
        <v>8.1129999999999995</v>
      </c>
      <c r="E6">
        <v>7.4390000000000001</v>
      </c>
      <c r="F6">
        <v>8.2270000000000003</v>
      </c>
      <c r="G6">
        <v>7.6210000000000004</v>
      </c>
      <c r="H6">
        <v>7.0579999999999998</v>
      </c>
      <c r="I6">
        <v>7.9589999999999996</v>
      </c>
      <c r="J6">
        <v>8.3469999999999995</v>
      </c>
      <c r="K6">
        <v>7.9790000000000001</v>
      </c>
      <c r="L6">
        <v>8.4619999999999997</v>
      </c>
      <c r="M6">
        <v>8.3019999999999996</v>
      </c>
      <c r="N6">
        <v>7.8630000000000004</v>
      </c>
      <c r="O6">
        <v>8.5239999999999991</v>
      </c>
      <c r="P6">
        <v>7.4950000000000001</v>
      </c>
      <c r="Q6">
        <v>7.81</v>
      </c>
      <c r="R6">
        <v>7.7839999999999998</v>
      </c>
      <c r="S6">
        <v>7.968</v>
      </c>
      <c r="T6">
        <v>8.9280000000000008</v>
      </c>
      <c r="U6">
        <v>7.9589999999999996</v>
      </c>
      <c r="V6">
        <v>7.7629999999999999</v>
      </c>
    </row>
    <row r="7" spans="1:23" x14ac:dyDescent="0.35">
      <c r="A7">
        <v>0.09</v>
      </c>
      <c r="B7">
        <v>7.3949999999999996</v>
      </c>
      <c r="C7">
        <v>7.92</v>
      </c>
      <c r="D7">
        <v>7.524</v>
      </c>
      <c r="E7">
        <v>7.4459999999999997</v>
      </c>
      <c r="F7">
        <v>7.1230000000000002</v>
      </c>
      <c r="G7">
        <v>8.3079999999999998</v>
      </c>
      <c r="H7">
        <v>8.3290000000000006</v>
      </c>
      <c r="I7">
        <v>7.5110000000000001</v>
      </c>
      <c r="J7">
        <v>7.9459999999999997</v>
      </c>
      <c r="K7">
        <v>7.782</v>
      </c>
      <c r="L7">
        <v>7.5359999999999996</v>
      </c>
      <c r="M7">
        <v>8.0129999999999999</v>
      </c>
      <c r="N7">
        <v>7.84</v>
      </c>
      <c r="O7">
        <v>7.8079999999999998</v>
      </c>
      <c r="P7">
        <v>8.09</v>
      </c>
      <c r="Q7">
        <v>8.1199999999999992</v>
      </c>
      <c r="R7">
        <v>7.9119999999999999</v>
      </c>
      <c r="S7">
        <v>8.0380000000000003</v>
      </c>
      <c r="T7">
        <v>8.1649999999999991</v>
      </c>
      <c r="U7">
        <v>8.1820000000000004</v>
      </c>
      <c r="V7">
        <v>7.758</v>
      </c>
    </row>
    <row r="8" spans="1:23" x14ac:dyDescent="0.35">
      <c r="A8">
        <v>0.1</v>
      </c>
      <c r="B8">
        <v>7.7430000000000003</v>
      </c>
      <c r="C8">
        <v>7.694</v>
      </c>
      <c r="D8">
        <v>7.5259999999999998</v>
      </c>
      <c r="E8">
        <v>7.8040000000000003</v>
      </c>
      <c r="F8">
        <v>7.29</v>
      </c>
      <c r="G8">
        <v>7.38</v>
      </c>
      <c r="H8">
        <v>8.14</v>
      </c>
      <c r="I8">
        <v>8.4160000000000004</v>
      </c>
      <c r="J8">
        <v>8.6120000000000001</v>
      </c>
      <c r="K8">
        <v>8.3109999999999999</v>
      </c>
      <c r="L8">
        <v>8.1560000000000006</v>
      </c>
      <c r="M8">
        <v>7.9029999999999996</v>
      </c>
      <c r="N8">
        <v>8.18</v>
      </c>
      <c r="O8">
        <v>8.2449999999999992</v>
      </c>
      <c r="P8">
        <v>8.1020000000000003</v>
      </c>
      <c r="Q8">
        <v>8.0760000000000005</v>
      </c>
      <c r="R8">
        <v>8.5980000000000008</v>
      </c>
      <c r="S8">
        <v>8.2569999999999997</v>
      </c>
      <c r="T8">
        <v>7.5439999999999996</v>
      </c>
      <c r="U8">
        <v>8.5210000000000008</v>
      </c>
      <c r="V8">
        <v>7.9290000000000003</v>
      </c>
    </row>
    <row r="9" spans="1:23" x14ac:dyDescent="0.35">
      <c r="A9">
        <v>0.11</v>
      </c>
      <c r="B9">
        <v>7.8159999999999998</v>
      </c>
      <c r="C9">
        <v>7.8049999999999997</v>
      </c>
      <c r="D9">
        <v>7.3250000000000002</v>
      </c>
      <c r="E9">
        <v>7.8929999999999998</v>
      </c>
      <c r="F9">
        <v>8.0079999999999991</v>
      </c>
      <c r="G9">
        <v>8.2750000000000004</v>
      </c>
      <c r="H9">
        <v>7.532</v>
      </c>
      <c r="I9">
        <v>7.8120000000000003</v>
      </c>
      <c r="J9">
        <v>8.3550000000000004</v>
      </c>
      <c r="K9">
        <v>7.827</v>
      </c>
      <c r="L9">
        <v>7.8879999999999999</v>
      </c>
      <c r="M9">
        <v>8.3919999999999995</v>
      </c>
      <c r="N9">
        <v>7.7869999999999999</v>
      </c>
      <c r="O9">
        <v>7.76</v>
      </c>
      <c r="P9">
        <v>7.75</v>
      </c>
      <c r="Q9">
        <v>7.407</v>
      </c>
      <c r="R9">
        <v>8.1080000000000005</v>
      </c>
      <c r="S9">
        <v>8.1280000000000001</v>
      </c>
      <c r="T9">
        <v>7.7130000000000001</v>
      </c>
      <c r="U9">
        <v>8.3079999999999998</v>
      </c>
      <c r="V9">
        <v>8.0589999999999993</v>
      </c>
    </row>
    <row r="10" spans="1:23" x14ac:dyDescent="0.35">
      <c r="A10">
        <v>0.12</v>
      </c>
      <c r="B10">
        <v>8.3010000000000002</v>
      </c>
      <c r="C10">
        <v>8.1229999999999993</v>
      </c>
      <c r="D10">
        <v>7.609</v>
      </c>
      <c r="E10">
        <v>7.7329999999999997</v>
      </c>
      <c r="F10">
        <v>7.351</v>
      </c>
      <c r="G10">
        <v>8.1140000000000008</v>
      </c>
      <c r="H10">
        <v>8.4359999999999999</v>
      </c>
      <c r="I10">
        <v>7.8289999999999997</v>
      </c>
      <c r="J10">
        <v>8.66</v>
      </c>
      <c r="K10">
        <v>7.2480000000000002</v>
      </c>
      <c r="L10">
        <v>7.867</v>
      </c>
      <c r="M10">
        <v>7.8479999999999999</v>
      </c>
      <c r="N10">
        <v>7.9379999999999997</v>
      </c>
      <c r="O10">
        <v>7.819</v>
      </c>
      <c r="P10">
        <v>7.899</v>
      </c>
      <c r="Q10">
        <v>8.3469999999999995</v>
      </c>
      <c r="R10">
        <v>7.7949999999999999</v>
      </c>
      <c r="S10">
        <v>8.0869999999999997</v>
      </c>
      <c r="T10">
        <v>7.617</v>
      </c>
      <c r="U10">
        <v>7.6459999999999999</v>
      </c>
      <c r="V10">
        <v>8.2970000000000006</v>
      </c>
    </row>
    <row r="11" spans="1:23" x14ac:dyDescent="0.35">
      <c r="A11">
        <v>0.13</v>
      </c>
      <c r="B11">
        <v>8.2100000000000009</v>
      </c>
      <c r="C11">
        <v>7.9829999999999997</v>
      </c>
      <c r="D11">
        <v>7.9160000000000004</v>
      </c>
      <c r="E11">
        <v>7.9829999999999997</v>
      </c>
      <c r="F11">
        <v>8.0690000000000008</v>
      </c>
      <c r="G11">
        <v>8.19</v>
      </c>
      <c r="H11">
        <v>7.2889999999999997</v>
      </c>
      <c r="I11">
        <v>8.2889999999999997</v>
      </c>
      <c r="J11">
        <v>8.0399999999999991</v>
      </c>
      <c r="K11">
        <v>7.984</v>
      </c>
      <c r="L11">
        <v>7.7789999999999999</v>
      </c>
      <c r="M11">
        <v>8.1159999999999997</v>
      </c>
      <c r="N11">
        <v>7.4269999999999996</v>
      </c>
      <c r="O11">
        <v>7.6269999999999998</v>
      </c>
      <c r="P11">
        <v>8.1709999999999994</v>
      </c>
      <c r="Q11">
        <v>7.5540000000000003</v>
      </c>
      <c r="R11">
        <v>8.234</v>
      </c>
      <c r="S11">
        <v>8.0069999999999997</v>
      </c>
      <c r="T11">
        <v>8.39</v>
      </c>
      <c r="U11">
        <v>7.9340000000000002</v>
      </c>
      <c r="V11">
        <v>7.9409999999999998</v>
      </c>
    </row>
    <row r="12" spans="1:23" x14ac:dyDescent="0.35">
      <c r="A12" t="s">
        <v>4</v>
      </c>
    </row>
  </sheetData>
  <conditionalFormatting sqref="B2:V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Rates!B2:V2</xm:f>
              <xm:sqref>W2</xm:sqref>
            </x14:sparkline>
            <x14:sparkline>
              <xm:f>Rates!B3:V3</xm:f>
              <xm:sqref>W3</xm:sqref>
            </x14:sparkline>
            <x14:sparkline>
              <xm:f>Rates!B4:V4</xm:f>
              <xm:sqref>W4</xm:sqref>
            </x14:sparkline>
            <x14:sparkline>
              <xm:f>Rates!B5:V5</xm:f>
              <xm:sqref>W5</xm:sqref>
            </x14:sparkline>
            <x14:sparkline>
              <xm:f>Rates!B6:V6</xm:f>
              <xm:sqref>W6</xm:sqref>
            </x14:sparkline>
            <x14:sparkline>
              <xm:f>Rates!B7:V7</xm:f>
              <xm:sqref>W7</xm:sqref>
            </x14:sparkline>
            <x14:sparkline>
              <xm:f>Rates!B8:V8</xm:f>
              <xm:sqref>W8</xm:sqref>
            </x14:sparkline>
            <x14:sparkline>
              <xm:f>Rates!B9:V9</xm:f>
              <xm:sqref>W9</xm:sqref>
            </x14:sparkline>
            <x14:sparkline>
              <xm:f>Rates!B10:V10</xm:f>
              <xm:sqref>W10</xm:sqref>
            </x14:sparkline>
            <x14:sparkline>
              <xm:f>Rates!B11:V11</xm:f>
              <xm:sqref>W11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SingleElimination</vt:lpstr>
      <vt:lpstr>ProbTournament</vt:lpstr>
      <vt:lpstr>SEQ20</vt:lpstr>
      <vt:lpstr>SEQ50</vt:lpstr>
      <vt:lpstr>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Reinfurt</dc:creator>
  <cp:lastModifiedBy>Manuel Reinfurt</cp:lastModifiedBy>
  <dcterms:created xsi:type="dcterms:W3CDTF">2013-05-19T11:30:29Z</dcterms:created>
  <dcterms:modified xsi:type="dcterms:W3CDTF">2013-07-02T05:48:12Z</dcterms:modified>
</cp:coreProperties>
</file>