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81bb2a3e2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-Board" sheetId="1" r:id="Rcc3e558e6469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B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fc66537f948b9" /><Relationship Type="http://schemas.openxmlformats.org/officeDocument/2006/relationships/theme" Target="/xl/theme/theme1.xml" Id="R27e2076509854ede" /><Relationship Type="http://schemas.openxmlformats.org/officeDocument/2006/relationships/sharedStrings" Target="/xl/sharedStrings.xml" Id="Rec048b3bd8544224" /><Relationship Type="http://schemas.openxmlformats.org/officeDocument/2006/relationships/worksheet" Target="/xl/worksheets/sheet1.xml" Id="Rcc3e558e646946d9" /></Relationships>
</file>

<file path=xl/tables/table1.xml><?xml version="1.0" encoding="utf-8"?>
<x:table xmlns:x="http://schemas.openxmlformats.org/spreadsheetml/2006/main" id="1" name="EBoardTable" displayName="EBoardTable" ref="A1:D4" headerRowCount="1" totalsRowCount="0" totalsRowShown="0">
  <x:tableColumns count="4">
    <x:tableColumn id="1" name="academic_year"/>
    <x:tableColumn id="2" name="position"/>
    <x:tableColumn id="3" name="name"/>
    <x:tableColumn id="4" name="b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9bb48846d94d5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48" hidden="0" customWidth="1"/>
  </x:cols>
  <x:sheetData>
    <x:row r="1">
      <x:c r="A1" s="10" t="str">
        <x:v>academic_year</x:v>
      </x:c>
      <x:c r="B1" s="10" t="str">
        <x:v>position</x:v>
      </x:c>
      <x:c r="C1" s="10" t="str">
        <x:v>name</x:v>
      </x:c>
      <x:c r="D1" s="10" t="str">
        <x:v>bio</x:v>
      </x:c>
    </x:row>
    <x:row r="2">
      <x:c r="A2" s="11" t="str">
        <x:v>AY 2026-2027</x:v>
      </x:c>
      <x:c r="B2" s="11" t="str">
        <x:v>President</x:v>
      </x:c>
      <x:c r="C2" s="11" t="str">
        <x:v>Sample Member 1</x:v>
      </x:c>
      <x:c r="D2" s="11" t="str">
        <x:v>Short sample bio for the current president.</x:v>
      </x:c>
    </x:row>
    <x:row r="3">
      <x:c r="A3" s="11" t="str">
        <x:v>AY 2026-2027</x:v>
      </x:c>
      <x:c r="B3" s="11" t="str">
        <x:v>Vice President</x:v>
      </x:c>
      <x:c r="C3" s="11" t="str">
        <x:v>Sample Member 2</x:v>
      </x:c>
      <x:c r="D3" s="11" t="str">
        <x:v>Short sample bio for the current vice president.</x:v>
      </x:c>
    </x:row>
    <x:row r="4">
      <x:c r="A4" s="11" t="str">
        <x:v>AY 2025-2026</x:v>
      </x:c>
      <x:c r="B4" s="11" t="str">
        <x:v>President</x:v>
      </x:c>
      <x:c r="C4" s="11" t="str">
        <x:v>Sample Member 2</x:v>
      </x:c>
      <x:c r="D4" s="11" t="str">
        <x:v>Short sample bio for a previous executive board member.</x:v>
      </x:c>
    </x:row>
    <x:row r="5">
      <x:c r="A5" s="11"/>
      <x:c r="B5" s="11"/>
      <x:c r="C5" s="11"/>
      <x:c r="D5" s="11"/>
    </x:row>
    <x:row r="6">
      <x:c r="A6" s="11"/>
      <x:c r="B6" s="11"/>
      <x:c r="C6" s="11"/>
      <x:c r="D6" s="11"/>
    </x:row>
    <x:row r="7">
      <x:c r="A7" s="11"/>
      <x:c r="B7" s="11"/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</x:sheetData>
  <x:dataValidations count="1">
    <x:dataValidation type="list" sqref="A2:A200">
      <x:formula1>"AY 2026-2027,AY 2025-2026,AY 2024-2025,AY 2023-2024,AY 2022-2023"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9bb48846d94d5d"/>
  </x:tableParts>
</x:worksheet>
</file>