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77" documentId="13_ncr:1_{B0F7E4B7-2668-4DC5-9A78-CA91221137A0}" xr6:coauthVersionLast="47" xr6:coauthVersionMax="47" xr10:uidLastSave="{6CAB34CB-18D4-4702-8217-82D1451ACBA4}"/>
  <bookViews>
    <workbookView xWindow="75" yWindow="3090" windowWidth="21600" windowHeight="11385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<sst xmlns="http://schemas.openxmlformats.org/spreadsheetml/2006/main" count="2718" uniqueCount="345">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</sst>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H1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45818.423642013891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2025-06-10T08:10:02Z</dcterms:modified>
  <cp:category/>
  <cp:contentStatus/>
</cp:coreProperties>
</file>