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F:\Users\brand\source\AgentRepos\PanelNester\tests\PanelNester.Services.Tests\Fixtures\Import\"/>
    </mc:Choice>
  </mc:AlternateContent>
  <xr:revisionPtr revIDLastSave="0" documentId="8_{8CA0E2B7-F384-43C8-9FFF-F8FFC4DBF9E2}" xr6:coauthVersionLast="47" xr6:coauthVersionMax="47" xr10:uidLastSave="{00000000-0000-0000-0000-000000000000}"/>
  <bookViews>
    <workbookView xWindow="-110" yWindow="-110" windowWidth="38620" windowHeight="21100" xr2:uid="{49BE0870-19A0-4197-A52F-503D67C0B3EA}"/>
  </bookViews>
  <sheets>
    <sheet name="Part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<sst xmlns="http://schemas.openxmlformats.org/spreadsheetml/2006/main" count="7" uniqueCount="7">
  <si>
    <t>Id</t>
  </si>
  <si>
    <t>Length</t>
  </si>
  <si>
    <t>Width</t>
  </si>
  <si>
    <t>Quantity</t>
  </si>
  <si>
    <t>Material</t>
  </si>
  <si>
    <t>MACRO-PACKAGE</t>
  </si>
  <si>
    <t>Demo Material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</si>
</sst>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19949-F254-4B3B-96ED-3A383F268388}">
  <dimension ref="A1:E2"/>
  <sheetViews>
    <sheetView tabSelected="1" workbookViewId="0"/>
  </sheetViews>
  <sheetFormatPr defaultRowHeight="14.5" x14ac:dyDescent="0.35"/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 t="s">
        <v>5</v>
      </c>
      <c r="B2">
        <f>12+8</f>
        <v>20</v>
      </c>
      <c r="C2">
        <v>10</v>
      </c>
      <c r="D2">
        <v>1</v>
      </c>
      <c r="E2" t="s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Brandon Schafer</dc:creator>
  <cp:lastModifiedBy>Brandon Schafer</cp:lastModifiedBy>
  <dcterms:created xsi:type="dcterms:W3CDTF">2026-08-26T05:35:37Z</dcterms:created>
  <dcterms:modified xsi:type="dcterms:W3CDTF">2026-08-26T05:35:38Z</dcterms:modified>
</cp:coreProperties>
</file>