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FAD40F4F-DD9F-4B8A-B7CE-F77BF2D9357C}" xr6:coauthVersionLast="47" xr6:coauthVersionMax="47" xr10:uidLastSave="{00000000-0000-0000-0000-000000000000}"/>
  <bookViews>
    <workbookView xWindow="14895" yWindow="870" windowWidth="12630" windowHeight="13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1" l="1"/>
  <c r="D83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<sst xmlns="http://schemas.openxmlformats.org/spreadsheetml/2006/main" count="252" uniqueCount="13">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</sst>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workbookViewId="0">
      <selection activeCell="F3" sqref="F3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50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50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1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10.666700000000001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50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50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25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1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11.235799999999999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11.64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40.512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11.488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0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1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1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1</v>
      </c>
    </row>
    <row r="47" spans="1:4" x14ac:dyDescent="0.25">
      <c r="A47" s="2" t="s">
        <v>0</v>
      </c>
      <c r="B47" s="2" t="s">
        <v>10</v>
      </c>
      <c r="C47" s="2" t="s">
        <v>3</v>
      </c>
      <c r="D47" s="1">
        <v>11.235799999999999</v>
      </c>
    </row>
    <row r="48" spans="1:4" x14ac:dyDescent="0.25">
      <c r="A48" s="2" t="s">
        <v>0</v>
      </c>
      <c r="B48" s="2" t="s">
        <v>10</v>
      </c>
      <c r="C48" s="2" t="s">
        <v>4</v>
      </c>
      <c r="D48" s="1">
        <v>11.64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40.512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11.497999999999999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v>25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v>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2">
        <v>33.932000000000002</v>
      </c>
    </row>
    <row r="65" spans="1:4" x14ac:dyDescent="0.25">
      <c r="A65" s="2" t="s">
        <v>1</v>
      </c>
      <c r="B65" s="2" t="s">
        <v>11</v>
      </c>
      <c r="C65" s="2" t="s">
        <v>4</v>
      </c>
      <c r="D65" s="2">
        <v>12.611000000000001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D83-25</f>
        <v>9.2000000000000028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v>0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2">
        <v>33.932000000000002</v>
      </c>
    </row>
    <row r="80" spans="1:4" x14ac:dyDescent="0.25">
      <c r="A80" s="2" t="s">
        <v>1</v>
      </c>
      <c r="B80" s="2" t="s">
        <v>12</v>
      </c>
      <c r="C80" s="2" t="s">
        <v>4</v>
      </c>
      <c r="D80" s="2">
        <v>12.611000000000001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100-65.8</f>
        <v>34.200000000000003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0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2026-03-19T17:39:53Z</dcterms:modified>
</cp:coreProperties>
</file>