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5C646375-1581-4321-B0B1-C7D242895FF5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11" i="1"/>
  <c r="D26" i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<sst xmlns="http://schemas.openxmlformats.org/spreadsheetml/2006/main" count="252" uniqueCount="13">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</sst>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73" workbookViewId="0">
      <selection activeCell="F77" sqref="F77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34.752000000000002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12.574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f>D41*0.8</f>
        <v>0.76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34.752000000000002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12.574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f>D41*0.8</f>
        <v>0.76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34.752000000000002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12.574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0.95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34.752000000000002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12.574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86.8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34.752000000000002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12.574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11.799999999999997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34.752000000000002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12.574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100-63.2</f>
        <v>36.799999999999997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2026-04-09T17:11:45Z</dcterms:modified>
</cp:coreProperties>
</file>