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6A4B196D-6518-4D6B-A24F-2E376FB61F72}" xr6:coauthVersionLast="47" xr6:coauthVersionMax="47" xr10:uidLastSave="{00000000-0000-0000-0000-000000000000}"/>
  <bookViews>
    <workbookView xWindow="16575" yWindow="1515" windowWidth="9060" windowHeight="118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68" i="1" s="1"/>
  <c r="D71" i="1"/>
  <c r="D56" i="1"/>
  <c r="D53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<sst xmlns="http://schemas.openxmlformats.org/spreadsheetml/2006/main" count="252" uniqueCount="13">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</sst>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73" workbookViewId="0">
      <selection activeCell="E90" sqref="E90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33.851999999999997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12.569000000000001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33.851999999999997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12.569000000000001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33.851999999999997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12.569000000000001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33.851999999999997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12.569000000000001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84.2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33.851999999999997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12.569000000000001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59.2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33.851999999999997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12.569000000000001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100-65.8</f>
        <v>34.200000000000003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1.08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2026-04-02T12:37:08Z</dcterms:modified>
</cp:coreProperties>
</file>