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B8A37367-3285-4581-9D0F-3C731052D456}" xr6:coauthVersionLast="47" xr6:coauthVersionMax="47" xr10:uidLastSave="{00000000-0000-0000-0000-000000000000}"/>
  <bookViews>
    <workbookView xWindow="15720" yWindow="1515" windowWidth="9915" windowHeight="118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1" l="1"/>
  <c r="D68" i="1" s="1"/>
  <c r="D71" i="1"/>
  <c r="D56" i="1"/>
  <c r="D53" i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<sst xmlns="http://schemas.openxmlformats.org/spreadsheetml/2006/main" count="252" uniqueCount="13">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</sst>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67" workbookViewId="0">
      <selection activeCell="D86" sqref="D86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33.851999999999997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12.569000000000001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v>0.56000000000000005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33.851999999999997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12.569000000000001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75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v>0.56000000000000005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33.851999999999997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12.569000000000001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0.7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1">
        <v>33.851999999999997</v>
      </c>
    </row>
    <row r="50" spans="1:4" x14ac:dyDescent="0.25">
      <c r="A50" s="2" t="s">
        <v>1</v>
      </c>
      <c r="B50" s="2" t="s">
        <v>10</v>
      </c>
      <c r="C50" s="2" t="s">
        <v>4</v>
      </c>
      <c r="D50" s="1">
        <v>12.569000000000001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84.2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1">
        <v>33.851999999999997</v>
      </c>
    </row>
    <row r="65" spans="1:4" x14ac:dyDescent="0.25">
      <c r="A65" s="2" t="s">
        <v>1</v>
      </c>
      <c r="B65" s="2" t="s">
        <v>11</v>
      </c>
      <c r="C65" s="2" t="s">
        <v>4</v>
      </c>
      <c r="D65" s="1">
        <v>12.569000000000001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D83+25</f>
        <v>59.2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1">
        <v>33.851999999999997</v>
      </c>
    </row>
    <row r="80" spans="1:4" x14ac:dyDescent="0.25">
      <c r="A80" s="2" t="s">
        <v>1</v>
      </c>
      <c r="B80" s="2" t="s">
        <v>12</v>
      </c>
      <c r="C80" s="2" t="s">
        <v>4</v>
      </c>
      <c r="D80" s="1">
        <v>12.569000000000001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f>100-65.8</f>
        <v>34.200000000000003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1.1200000000000001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2026-04-02T12:40:29Z</dcterms:modified>
</cp:coreProperties>
</file>