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6D5C1AAB-DB00-4646-9D07-2E239DA488DA}" xr6:coauthVersionLast="47" xr6:coauthVersionMax="47" xr10:uidLastSave="{00000000-0000-0000-0000-000000000000}"/>
  <bookViews>
    <workbookView xWindow="15720" yWindow="1515" windowWidth="9915" windowHeight="118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53" i="1"/>
  <c r="D71" i="1"/>
  <c r="D56" i="1"/>
  <c r="D68" i="1" l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<sst xmlns="http://schemas.openxmlformats.org/spreadsheetml/2006/main" count="252" uniqueCount="13">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</sst>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67" workbookViewId="0">
      <selection activeCell="D87" sqref="D87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33.851999999999997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12.569000000000001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33.851999999999997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12.569000000000001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75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33.851999999999997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12.569000000000001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33.851999999999997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12.569000000000001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89.2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33.851999999999997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12.569000000000001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D83+25</f>
        <v>64.2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33.851999999999997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12.569000000000001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100-60.8</f>
        <v>39.200000000000003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1.1499999999999999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2026-04-02T12:48:20Z</dcterms:modified>
</cp:coreProperties>
</file>