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55DB5A58-5A76-4DD8-9BE2-75BE4A8592C1}" xr6:coauthVersionLast="47" xr6:coauthVersionMax="47" xr10:uidLastSave="{00000000-0000-0000-0000-000000000000}"/>
  <bookViews>
    <workbookView xWindow="20400" yWindow="6690" windowWidth="7485" windowHeight="86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<sst xmlns="http://schemas.openxmlformats.org/spreadsheetml/2006/main" count="252" uniqueCount="13">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</sst>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82" workbookViewId="0">
      <selection activeCell="E84" sqref="E84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33.911999999999999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33.911999999999999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33.911999999999999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33.911999999999999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93.2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33.911999999999999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68.2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33.911999999999999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100-31.8-25</f>
        <v>43.2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1.1499999999999999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2026-04-02T13:18:21Z</dcterms:modified>
</cp:coreProperties>
</file>