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1FA53E9A-1A82-4908-B400-430BF5D3A036}" xr6:coauthVersionLast="47" xr6:coauthVersionMax="47" xr10:uidLastSave="{00000000-0000-0000-0000-000000000000}"/>
  <bookViews>
    <workbookView xWindow="2340" yWindow="2205" windowWidth="13350" windowHeight="13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71" i="1"/>
  <c r="D56" i="1"/>
  <c r="D68" i="1" l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<sst xmlns="http://schemas.openxmlformats.org/spreadsheetml/2006/main" count="252" uniqueCount="13">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</sst>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34" workbookViewId="0">
      <selection activeCell="G41" sqref="G41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2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2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34.472000000000001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12.542999999999999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2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2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34.472000000000001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12.542999999999999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75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2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2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34.472000000000001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12.542999999999999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0.9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34.472000000000001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12.542999999999999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146.80000000000001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34.472000000000001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12.542999999999999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D83+25</f>
        <v>121.8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34.472000000000001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12.542999999999999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v>96.8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2026-04-13T10:07:26Z</dcterms:modified>
</cp:coreProperties>
</file>