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3E888CB4-FD93-429D-9F98-D298DEBF46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<sst xmlns="http://schemas.openxmlformats.org/spreadsheetml/2006/main" count="6" uniqueCount="6">
  <si>
    <t>Barcode(please fill the barcode in the column below )</t>
    <phoneticPr fontId="1" type="noConversion"/>
  </si>
  <si>
    <t>6942083539746</t>
  </si>
  <si>
    <t>6942083539739</t>
  </si>
  <si>
    <t>6941856993068</t>
  </si>
  <si>
    <t>6941856993075</t>
  </si>
  <si>
    <t>6941856993082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</si>
</sst>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0" fontId="0" fillId="0" borderId="1" xfId="0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D3" sqref="D3"/>
    </sheetView>
  </sheetViews>
  <sheetFormatPr defaultRowHeight="15"/>
  <cols>
    <col min="1" max="1" width="57.140625" style="1" bestFit="1" customWidth="1"/>
  </cols>
  <sheetData>
    <row r="1" spans="1:1">
      <c r="A1" s="1" t="s">
        <v>0</v>
      </c>
    </row>
    <row r="2" spans="1:1" ht="16.5" customHeight="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</sheetData>
  <phoneticPr fontId="1" type="noConversion"/>
  <conditionalFormatting sqref="A2:A6">
    <cfRule type="duplicateValues" dxfId="0" priority="1"/>
  </conditionalFormatting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2023-08-03T11:25:58Z</dcterms:modified>
</cp:coreProperties>
</file>