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n"/>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Ready</t>
        </is>
      </c>
      <c r="J45" s="108" t="n">
        <v>3</v>
      </c>
      <c r="K45" s="109" t="n"/>
      <c r="L45" s="109" t="n"/>
      <c r="M45" s="110" t="n"/>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n"/>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2026-09-18T03:34:52Z</dcterms:modified>
  <cp:revision>0</cp:revision>
</cp:coreProperties>
</file>