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21</v>
      </c>
      <c r="C20" s="155" t="n">
        <v>21</v>
      </c>
      <c r="D20" s="155" t="n">
        <v>12</v>
      </c>
      <c r="E20" s="155" t="n">
        <v>16</v>
      </c>
      <c r="F20" s="155" t="n">
        <v>8</v>
      </c>
      <c r="G20" s="155" t="n">
        <v>3</v>
      </c>
      <c r="H20" s="155" t="n">
        <v>0</v>
      </c>
      <c r="I20" s="155" t="n">
        <v>0</v>
      </c>
      <c r="J20" s="155" t="n">
        <v>0</v>
      </c>
      <c r="K20" s="155" t="n">
        <v>0</v>
      </c>
      <c r="L20" s="155" t="n">
        <v>81</v>
      </c>
      <c r="M20" s="155" t="n">
        <v>449</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In progress</t>
        </is>
      </c>
      <c r="J54" s="108" t="n">
        <v>1</v>
      </c>
      <c r="K54" s="109" t="inlineStr">
        <is>
          <t>2026-09-15</t>
        </is>
      </c>
      <c r="L54" s="109" t="inlineStr">
        <is>
          <t>2026-09-16</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In progress</t>
        </is>
      </c>
      <c r="J56" s="108" t="n">
        <v>3</v>
      </c>
      <c r="K56" s="109" t="inlineStr">
        <is>
          <t>2026-09-18</t>
        </is>
      </c>
      <c r="L56" s="109" t="n"/>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In progress</t>
        </is>
      </c>
      <c r="J58" s="108" t="n">
        <v>3</v>
      </c>
      <c r="K58" s="109" t="inlineStr">
        <is>
          <t>2026-09-18</t>
        </is>
      </c>
      <c r="L58" s="109" t="n"/>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In progress</t>
        </is>
      </c>
      <c r="J61" s="108" t="n">
        <v>3</v>
      </c>
      <c r="K61" s="109" t="inlineStr">
        <is>
          <t>2026-09-18</t>
        </is>
      </c>
      <c r="L61" s="109" t="n"/>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In progress</t>
        </is>
      </c>
      <c r="J71" s="108" t="n">
        <v>3</v>
      </c>
      <c r="K71" s="109" t="inlineStr">
        <is>
          <t>2026-09-18</t>
        </is>
      </c>
      <c r="L71" s="109" t="n"/>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In progress</t>
        </is>
      </c>
      <c r="J72" s="108" t="n">
        <v>1</v>
      </c>
      <c r="K72" s="109" t="inlineStr">
        <is>
          <t>2026-09-18</t>
        </is>
      </c>
      <c r="L72" s="109" t="n"/>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Blocked</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2026-09-22T10:41:11Z</dcterms:modified>
  <cp:revision>0</cp:revision>
</cp:coreProperties>
</file>