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Code review</t>
        </is>
      </c>
      <c r="J14" s="108" t="n">
        <v>5</v>
      </c>
      <c r="K14" s="109" t="n">
        <v>46309</v>
      </c>
      <c r="L14" s="109" t="n"/>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Code review</t>
        </is>
      </c>
      <c r="J15" s="108" t="n">
        <v>5</v>
      </c>
      <c r="K15" s="109" t="n">
        <v>46309</v>
      </c>
      <c r="L15" s="109" t="n"/>
      <c r="M15" s="110" t="inlineStr">
        <is>
          <t>rcfworks</t>
        </is>
      </c>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Code review</t>
        </is>
      </c>
      <c r="J16" s="108" t="n">
        <v>3</v>
      </c>
      <c r="K16" s="109" t="n">
        <v>46309</v>
      </c>
      <c r="L16" s="109" t="n"/>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Code review</t>
        </is>
      </c>
      <c r="J18" s="108" t="n">
        <v>3</v>
      </c>
      <c r="K18" s="109" t="n">
        <v>46309</v>
      </c>
      <c r="L18" s="109" t="n"/>
      <c r="M18" s="110" t="inlineStr">
        <is>
          <t>rcfworks</t>
        </is>
      </c>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Code review</t>
        </is>
      </c>
      <c r="J19" s="108" t="n">
        <v>5</v>
      </c>
      <c r="K19" s="109" t="n">
        <v>46309</v>
      </c>
      <c r="L19" s="109" t="n"/>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Code review</t>
        </is>
      </c>
      <c r="J20" s="108" t="n">
        <v>3</v>
      </c>
      <c r="K20" s="109" t="n">
        <v>46309</v>
      </c>
      <c r="L20" s="109" t="n"/>
      <c r="M20" s="110" t="inlineStr">
        <is>
          <t>rcfworks</t>
        </is>
      </c>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Code review</t>
        </is>
      </c>
      <c r="J22" s="108" t="n">
        <v>3</v>
      </c>
      <c r="K22" s="109" t="n">
        <v>46309</v>
      </c>
      <c r="L22" s="109" t="n"/>
      <c r="M22" s="110" t="inlineStr">
        <is>
          <t>rcfworks</t>
        </is>
      </c>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Code review</t>
        </is>
      </c>
      <c r="J23" s="108" t="n">
        <v>5</v>
      </c>
      <c r="K23" s="109" t="n">
        <v>46309</v>
      </c>
      <c r="L23" s="109" t="n"/>
      <c r="M23" s="110" t="inlineStr">
        <is>
          <t>rcfworks</t>
        </is>
      </c>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Code review</t>
        </is>
      </c>
      <c r="J24" s="108" t="n">
        <v>3</v>
      </c>
      <c r="K24" s="109" t="n">
        <v>46309</v>
      </c>
      <c r="L24" s="109" t="n"/>
      <c r="M24" s="110" t="inlineStr">
        <is>
          <t>rcfworks</t>
        </is>
      </c>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Code review</t>
        </is>
      </c>
      <c r="J26" s="108" t="n">
        <v>5</v>
      </c>
      <c r="K26" s="109" t="n">
        <v>46310</v>
      </c>
      <c r="L26" s="109" t="n"/>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Code review</t>
        </is>
      </c>
      <c r="J27" s="108" t="n">
        <v>3</v>
      </c>
      <c r="K27" s="109" t="n">
        <v>46310</v>
      </c>
      <c r="L27" s="109" t="n"/>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2026-10-15T03:50:23Z</dcterms:modified>
  <cp:revision>0</cp:revision>
</cp:coreProperties>
</file>