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Code review</t>
        </is>
      </c>
      <c r="J8" s="108" t="n">
        <v>5</v>
      </c>
      <c r="K8" s="109" t="n">
        <v>46307</v>
      </c>
      <c r="L8" s="109" t="n"/>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2026-10-12T06:26:11Z</dcterms:modified>
  <cp:revision>0</cp:revision>
</cp:coreProperties>
</file>