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12</v>
      </c>
      <c r="K23" s="74" t="n">
        <v>0</v>
      </c>
      <c r="L23" s="74" t="n">
        <v>139</v>
      </c>
      <c r="M23" s="74"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Code review</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Code review</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2026-09-25T02:17:59Z</dcterms:modified>
  <cp:revision>0</cp:revision>
</cp:coreProperties>
</file>