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In progress</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`npm run cohort:import -w @sponsorx/backend -- file.csv` validates the whole file and queues one athlete.importCohort job; the worker creates each athlete through the /join code path as SUBMITTED (review queue), skipping existing emails. Production refuses a file unless its sha256 is in COHORT_IMPORT_APPROVED_SHA256. STAYS IN PROGRESS until it has actually run on staging (needs the branch merged and deployed).</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2026-09-24T05:03:34Z</dcterms:modified>
  <cp:revision>0</cp:revision>
</cp:coreProperties>
</file>