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Ready</t>
        </is>
      </c>
      <c r="J5" s="108" t="n">
        <v>2</v>
      </c>
      <c r="K5" s="109" t="n"/>
      <c r="L5" s="109" t="n"/>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Ready</t>
        </is>
      </c>
      <c r="J11" s="108" t="n">
        <v>1</v>
      </c>
      <c r="K11" s="109" t="n"/>
      <c r="L11" s="109" t="n"/>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2026-10-28T08:18:04Z</dcterms:modified>
  <cp:revision>0</cp:revision>
</cp:coreProperties>
</file>