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21</v>
      </c>
      <c r="C20" s="155" t="n">
        <v>21</v>
      </c>
      <c r="D20" s="155" t="n">
        <v>10</v>
      </c>
      <c r="E20" s="155" t="n">
        <v>16</v>
      </c>
      <c r="F20" s="155" t="n">
        <v>8</v>
      </c>
      <c r="G20" s="155" t="n">
        <v>3</v>
      </c>
      <c r="H20" s="155" t="n">
        <v>0</v>
      </c>
      <c r="I20" s="155" t="n">
        <v>0</v>
      </c>
      <c r="J20" s="155" t="n">
        <v>0</v>
      </c>
      <c r="K20" s="155" t="n">
        <v>0</v>
      </c>
      <c r="L20" s="155" t="n">
        <v>79</v>
      </c>
      <c r="M20" s="155" t="n">
        <v>451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2026-09-22T10:37:00Z</dcterms:modified>
  <cp:revision>0</cp:revision>
</cp:coreProperties>
</file>