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In progress</t>
        </is>
      </c>
      <c r="J36" s="108" t="n">
        <v>3</v>
      </c>
      <c r="K36" s="109" t="inlineStr">
        <is>
          <t>2026-09-17</t>
        </is>
      </c>
      <c r="L36" s="109" t="n"/>
      <c r="M36" s="110" t="inlineStr">
        <is>
          <t>rcfworks</t>
        </is>
      </c>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Code review</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2026-09-17T06:43:43Z</dcterms:modified>
  <cp:revision>0</cp:revision>
</cp:coreProperties>
</file>