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inlineStr">
        <is>
          <t>On hold (user, 2026-10-14): leave the warehouse and its databases alone while in development; nothing reads them. Status stays Blocked (the list has no On hold).</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2026-10-16T03:37:28Z</dcterms:modified>
  <cp:revision>0</cp:revision>
</cp:coreProperties>
</file>