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Code review</t>
        </is>
      </c>
      <c r="J22" s="108" t="n">
        <v>2</v>
      </c>
      <c r="K22" s="109" t="n">
        <v>46324</v>
      </c>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2026-10-29T10:13:25Z</dcterms:modified>
  <cp:revision>0</cp:revision>
</cp:coreProperties>
</file>