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19</v>
      </c>
      <c r="K32" s="74" t="n">
        <v>37</v>
      </c>
      <c r="L32" s="74" t="n">
        <v>279</v>
      </c>
      <c r="M32" s="74" t="n">
        <v>36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2026-10-09T10:29:41Z</dcterms:modified>
  <cp:revision>0</cp:revision>
</cp:coreProperties>
</file>