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Code review</t>
        </is>
      </c>
      <c r="J212" s="108" t="n">
        <v>3</v>
      </c>
      <c r="K212" s="109" t="inlineStr">
        <is>
          <t>2026-09-25</t>
        </is>
      </c>
      <c r="L212" s="109" t="n"/>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Code review</t>
        </is>
      </c>
      <c r="J213" s="108" t="n">
        <v>5</v>
      </c>
      <c r="K213" s="109" t="inlineStr">
        <is>
          <t>2026-09-25</t>
        </is>
      </c>
      <c r="L213" s="109" t="n"/>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Code review</t>
        </is>
      </c>
      <c r="J216" s="108" t="n">
        <v>3</v>
      </c>
      <c r="K216" s="109" t="inlineStr">
        <is>
          <t>2026-09-25</t>
        </is>
      </c>
      <c r="L216" s="109" t="n"/>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Code review</t>
        </is>
      </c>
      <c r="J219" s="108" t="n">
        <v>3</v>
      </c>
      <c r="K219" s="109" t="inlineStr">
        <is>
          <t>2026-09-25</t>
        </is>
      </c>
      <c r="L219" s="109" t="n"/>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Code review</t>
        </is>
      </c>
      <c r="J240" s="108" t="n">
        <v>2</v>
      </c>
      <c r="K240" s="109" t="inlineStr">
        <is>
          <t>2026-09-25</t>
        </is>
      </c>
      <c r="L240" s="109" t="n"/>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2026-09-25T09:31:11Z</dcterms:modified>
  <cp:revision>0</cp:revision>
</cp:coreProperties>
</file>