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14</v>
      </c>
      <c r="I24" s="74" t="n">
        <v>17</v>
      </c>
      <c r="J24" s="74" t="n">
        <v>15</v>
      </c>
      <c r="K24" s="74" t="n">
        <v>26</v>
      </c>
      <c r="L24" s="74" t="n">
        <v>208</v>
      </c>
      <c r="M24" s="74" t="n">
        <v>108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2026-09-28T04:10:22Z</dcterms:modified>
  <cp:revision>0</cp:revision>
</cp:coreProperties>
</file>