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In progress</t>
        </is>
      </c>
      <c r="J60" s="108" t="n">
        <v>5</v>
      </c>
      <c r="K60" s="109" t="n">
        <v>46300</v>
      </c>
      <c r="L60" s="109" t="n"/>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In progress</t>
        </is>
      </c>
      <c r="J64" s="108" t="n">
        <v>3</v>
      </c>
      <c r="K64" s="109" t="n">
        <v>46300</v>
      </c>
      <c r="L64" s="109" t="n"/>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Code review</t>
        </is>
      </c>
      <c r="J117" s="108" t="n">
        <v>1</v>
      </c>
      <c r="K117" s="109" t="n">
        <v>46300</v>
      </c>
      <c r="L117" s="109" t="n"/>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2026-10-05T07:01:19Z</dcterms:modified>
  <cp:revision>0</cp:revision>
</cp:coreProperties>
</file>