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8</v>
      </c>
      <c r="G21" s="74" t="n">
        <v>9</v>
      </c>
      <c r="H21" s="74" t="n">
        <v>6</v>
      </c>
      <c r="I21" s="74" t="n">
        <v>7</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Ready</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Ready</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Ready</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Ready</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Ready</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Ready</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Ready</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2026-09-23T08:39:13Z</dcterms:modified>
  <cp:revision>0</cp:revision>
</cp:coreProperties>
</file>