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15</v>
      </c>
      <c r="I24" s="74" t="n">
        <v>17</v>
      </c>
      <c r="J24" s="74" t="n">
        <v>15</v>
      </c>
      <c r="K24" s="74" t="n">
        <v>26</v>
      </c>
      <c r="L24" s="74" t="n">
        <v>209</v>
      </c>
      <c r="M24" s="74" t="n">
        <v>107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Ready</t>
        </is>
      </c>
      <c r="J255" s="108" t="n">
        <v>1</v>
      </c>
      <c r="K255" s="109" t="n"/>
      <c r="L255" s="109" t="n"/>
      <c r="M255" s="110" t="n"/>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In progress</t>
        </is>
      </c>
      <c r="J6" s="108" t="n">
        <v>5</v>
      </c>
      <c r="K6" s="109" t="inlineStr">
        <is>
          <t>2026-09-28</t>
        </is>
      </c>
      <c r="L6" s="109" t="n"/>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2026-09-28T08:36:41Z</dcterms:modified>
  <cp:revision>0</cp:revision>
</cp:coreProperties>
</file>