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Code review</t>
        </is>
      </c>
      <c r="J30" s="108" t="n">
        <v>5</v>
      </c>
      <c r="K30" s="109" t="n">
        <v>46311</v>
      </c>
      <c r="L30" s="109" t="n"/>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Code review</t>
        </is>
      </c>
      <c r="J31" s="108" t="n">
        <v>5</v>
      </c>
      <c r="K31" s="109" t="n">
        <v>46311</v>
      </c>
      <c r="L31" s="109" t="n"/>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Code review</t>
        </is>
      </c>
      <c r="J32" s="108" t="n">
        <v>3</v>
      </c>
      <c r="K32" s="109" t="n">
        <v>46311</v>
      </c>
      <c r="L32" s="109" t="n"/>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2026-10-16T03:15:34Z</dcterms:modified>
  <cp:revision>0</cp:revision>
</cp:coreProperties>
</file>