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18</v>
      </c>
      <c r="E22" s="74" t="n">
        <v>17</v>
      </c>
      <c r="F22" s="74" t="n">
        <v>9</v>
      </c>
      <c r="G22" s="74" t="n">
        <v>11</v>
      </c>
      <c r="H22" s="74" t="n">
        <v>8</v>
      </c>
      <c r="I22" s="74" t="n">
        <v>12</v>
      </c>
      <c r="J22" s="74" t="n">
        <v>0</v>
      </c>
      <c r="K22" s="74" t="n">
        <v>0</v>
      </c>
      <c r="L22" s="74" t="n">
        <v>121</v>
      </c>
      <c r="M22" s="74" t="n">
        <v>354</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Ready</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Code review</t>
        </is>
      </c>
      <c r="J136" s="108" t="n">
        <v>3</v>
      </c>
      <c r="K136" s="109" t="inlineStr">
        <is>
          <t>2026-09-23</t>
        </is>
      </c>
      <c r="L136" s="109" t="n"/>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Ready</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Ready</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Ready</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Blocked</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Ready</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2026-09-24T02:00:44Z</dcterms:modified>
  <cp:revision>0</cp:revision>
</cp:coreProperties>
</file>