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58</v>
      </c>
      <c r="D36" s="74" t="n">
        <v>25</v>
      </c>
      <c r="E36" s="74" t="n">
        <v>29</v>
      </c>
      <c r="F36" s="74" t="n">
        <v>27</v>
      </c>
      <c r="G36" s="74" t="n">
        <v>19</v>
      </c>
      <c r="H36" s="74" t="n">
        <v>20</v>
      </c>
      <c r="I36" s="74" t="n">
        <v>20</v>
      </c>
      <c r="J36" s="74" t="n">
        <v>20</v>
      </c>
      <c r="K36" s="74" t="n">
        <v>37</v>
      </c>
      <c r="L36" s="74" t="n">
        <v>282</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Code review</t>
        </is>
      </c>
      <c r="J5" s="108" t="n">
        <v>3</v>
      </c>
      <c r="K5" s="109" t="n">
        <v>46310</v>
      </c>
      <c r="L5" s="109" t="n"/>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Code review</t>
        </is>
      </c>
      <c r="J44" s="108" t="n">
        <v>5</v>
      </c>
      <c r="K44" s="109" t="n">
        <v>46310</v>
      </c>
      <c r="L44" s="109" t="n"/>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Code review</t>
        </is>
      </c>
      <c r="J45" s="108" t="n">
        <v>3</v>
      </c>
      <c r="K45" s="109" t="n">
        <v>46310</v>
      </c>
      <c r="L45" s="109" t="n"/>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2026-10-15T09:50:30Z</dcterms:modified>
  <cp:revision>0</cp:revision>
</cp:coreProperties>
</file>