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Code review</t>
        </is>
      </c>
      <c r="J36" s="108" t="n">
        <v>5</v>
      </c>
      <c r="K36" s="109" t="n">
        <v>46310</v>
      </c>
      <c r="L36" s="109" t="n"/>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Code review</t>
        </is>
      </c>
      <c r="J39" s="108" t="n">
        <v>5</v>
      </c>
      <c r="K39" s="109" t="n">
        <v>46310</v>
      </c>
      <c r="L39" s="109" t="n"/>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Code review</t>
        </is>
      </c>
      <c r="J56" s="108" t="n">
        <v>3</v>
      </c>
      <c r="K56" s="109" t="n">
        <v>46310</v>
      </c>
      <c r="L56" s="109" t="n"/>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2026-10-15T06:52:33Z</dcterms:modified>
  <cp:revision>0</cp:revision>
</cp:coreProperties>
</file>