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Code review</t>
        </is>
      </c>
      <c r="J46" s="108" t="n">
        <v>3</v>
      </c>
      <c r="K46" s="109" t="inlineStr">
        <is>
          <t>2026-09-12</t>
        </is>
      </c>
      <c r="L46" s="109" t="n"/>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Code review</t>
        </is>
      </c>
      <c r="J47" s="108" t="n">
        <v>1</v>
      </c>
      <c r="K47" s="109" t="inlineStr">
        <is>
          <t>2026-09-12</t>
        </is>
      </c>
      <c r="L47" s="109" t="n"/>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Code review</t>
        </is>
      </c>
      <c r="J48" s="108" t="n">
        <v>3</v>
      </c>
      <c r="K48" s="109" t="inlineStr">
        <is>
          <t>2026-09-12</t>
        </is>
      </c>
      <c r="L48" s="109" t="n"/>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Code review</t>
        </is>
      </c>
      <c r="J49" s="108" t="n">
        <v>1</v>
      </c>
      <c r="K49" s="109" t="inlineStr">
        <is>
          <t>2026-09-12</t>
        </is>
      </c>
      <c r="L49" s="109" t="n"/>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2026-09-11T21:14:42Z</dcterms:modified>
  <cp:revision>0</cp:revision>
</cp:coreProperties>
</file>