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58</v>
      </c>
      <c r="D36" s="74" t="n">
        <v>25</v>
      </c>
      <c r="E36" s="74" t="n">
        <v>29</v>
      </c>
      <c r="F36" s="74" t="n">
        <v>27</v>
      </c>
      <c r="G36" s="74" t="n">
        <v>19</v>
      </c>
      <c r="H36" s="74" t="n">
        <v>20</v>
      </c>
      <c r="I36" s="74" t="n">
        <v>20</v>
      </c>
      <c r="J36" s="74" t="n">
        <v>20</v>
      </c>
      <c r="K36" s="74" t="n">
        <v>37</v>
      </c>
      <c r="L36" s="74" t="n">
        <v>282</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2026-10-15T08:56:26Z</dcterms:modified>
  <cp:revision>0</cp:revision>
</cp:coreProperties>
</file>