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26</v>
      </c>
      <c r="C32" s="74" t="n">
        <v>56</v>
      </c>
      <c r="D32" s="74" t="n">
        <v>25</v>
      </c>
      <c r="E32" s="74" t="n">
        <v>29</v>
      </c>
      <c r="F32" s="74" t="n">
        <v>27</v>
      </c>
      <c r="G32" s="74" t="n">
        <v>19</v>
      </c>
      <c r="H32" s="74" t="n">
        <v>20</v>
      </c>
      <c r="I32" s="74" t="n">
        <v>20</v>
      </c>
      <c r="J32" s="74" t="n">
        <v>19</v>
      </c>
      <c r="K32" s="74" t="n">
        <v>37</v>
      </c>
      <c r="L32" s="74" t="n">
        <v>278</v>
      </c>
      <c r="M32"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2026-10-09T10:29:28Z</dcterms:modified>
  <cp:revision>0</cp:revision>
</cp:coreProperties>
</file>