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Code review</t>
        </is>
      </c>
      <c r="J14" s="108" t="n">
        <v>5</v>
      </c>
      <c r="K14" s="109" t="n">
        <v>46309</v>
      </c>
      <c r="L14" s="109" t="n"/>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Code review</t>
        </is>
      </c>
      <c r="J15" s="108" t="n">
        <v>5</v>
      </c>
      <c r="K15" s="109" t="n">
        <v>46309</v>
      </c>
      <c r="L15" s="109" t="n"/>
      <c r="M15" s="110" t="inlineStr">
        <is>
          <t>rcfworks</t>
        </is>
      </c>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Code review</t>
        </is>
      </c>
      <c r="J16" s="108" t="n">
        <v>3</v>
      </c>
      <c r="K16" s="109" t="n">
        <v>46309</v>
      </c>
      <c r="L16" s="109" t="n"/>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2026-10-14T10:40:35Z</dcterms:modified>
  <cp:revision>0</cp:revision>
</cp:coreProperties>
</file>