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Ready</t>
        </is>
      </c>
      <c r="J142" s="108" t="n">
        <v>2</v>
      </c>
      <c r="K142" s="109" t="n"/>
      <c r="L142" s="109" t="n"/>
      <c r="M142" s="110" t="n"/>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Ready</t>
        </is>
      </c>
      <c r="J143" s="108" t="n">
        <v>1</v>
      </c>
      <c r="K143" s="109" t="n"/>
      <c r="L143" s="109" t="n"/>
      <c r="M143" s="110" t="n"/>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2026-10-07T05:23:48Z</dcterms:modified>
  <cp:revision>0</cp:revision>
</cp:coreProperties>
</file>