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Code review</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Code review</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Code review</t>
        </is>
      </c>
      <c r="J296" s="108" t="n">
        <v>1</v>
      </c>
      <c r="K296" s="109" t="n">
        <v>46302</v>
      </c>
      <c r="L296" s="109" t="n"/>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Code review</t>
        </is>
      </c>
      <c r="J297" s="108" t="n">
        <v>1</v>
      </c>
      <c r="K297" s="109" t="n">
        <v>46302</v>
      </c>
      <c r="L297" s="109" t="n"/>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Code review</t>
        </is>
      </c>
      <c r="J298" s="108" t="n">
        <v>0.5</v>
      </c>
      <c r="K298" s="109" t="n">
        <v>46302</v>
      </c>
      <c r="L298" s="109" t="n"/>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2026-10-07T11:27:35Z</dcterms:modified>
  <cp:revision>0</cp:revision>
</cp:coreProperties>
</file>