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Ready</t>
        </is>
      </c>
      <c r="J99" s="108" t="n">
        <v>3</v>
      </c>
      <c r="K99" s="109" t="n"/>
      <c r="L99" s="109" t="n"/>
      <c r="M99" s="110" t="n"/>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Blocked</t>
        </is>
      </c>
      <c r="J100" s="108" t="n">
        <v>2</v>
      </c>
      <c r="K100" s="109" t="n"/>
      <c r="L100" s="109" t="n"/>
      <c r="M100" s="110" t="n"/>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Ready</t>
        </is>
      </c>
      <c r="J101" s="108" t="n">
        <v>3</v>
      </c>
      <c r="K101" s="109" t="n"/>
      <c r="L101" s="109" t="n"/>
      <c r="M101" s="110" t="n"/>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Ready</t>
        </is>
      </c>
      <c r="J102" s="108" t="n">
        <v>2</v>
      </c>
      <c r="K102" s="109" t="n"/>
      <c r="L102" s="109" t="n"/>
      <c r="M102" s="110" t="n"/>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Blocked</t>
        </is>
      </c>
      <c r="J104" s="108" t="n">
        <v>3</v>
      </c>
      <c r="K104" s="109" t="n"/>
      <c r="L104" s="109" t="n"/>
      <c r="M104" s="110" t="n"/>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Code review</t>
        </is>
      </c>
      <c r="J105" s="108" t="n">
        <v>4</v>
      </c>
      <c r="K105" s="109" t="n">
        <v>46296</v>
      </c>
      <c r="L105" s="109" t="n"/>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Code review</t>
        </is>
      </c>
      <c r="J106" s="108" t="n">
        <v>3</v>
      </c>
      <c r="K106" s="109" t="n">
        <v>46296</v>
      </c>
      <c r="L106" s="109" t="n"/>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Blocked</t>
        </is>
      </c>
      <c r="J107" s="108" t="n">
        <v>3</v>
      </c>
      <c r="K107" s="109" t="n"/>
      <c r="L107" s="109" t="n"/>
      <c r="M107" s="110" t="n"/>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2026-10-01T05:01:12Z</dcterms:modified>
  <cp:revision>0</cp:revision>
</cp:coreProperties>
</file>