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16</v>
      </c>
      <c r="F21" s="74" t="n">
        <v>8</v>
      </c>
      <c r="G21" s="74" t="n">
        <v>8</v>
      </c>
      <c r="H21" s="74" t="n">
        <v>5</v>
      </c>
      <c r="I21" s="74" t="n">
        <v>0</v>
      </c>
      <c r="J21" s="74" t="n">
        <v>0</v>
      </c>
      <c r="K21" s="74" t="n">
        <v>0</v>
      </c>
      <c r="L21" s="74" t="n">
        <v>91</v>
      </c>
      <c r="M21" s="74" t="n">
        <v>428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Ready</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Ready</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Ready</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Ready</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Ready</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Ready</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Ready</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Ready</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Ready</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2026-09-23T06:19:30Z</dcterms:modified>
  <cp:revision>0</cp:revision>
</cp:coreProperties>
</file>