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2026-09-21</t>
        </is>
      </c>
      <c r="L200" s="109" t="inlineStr">
        <is>
          <t>2026-09-21</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2026-09-21</t>
        </is>
      </c>
      <c r="L201" s="109" t="inlineStr">
        <is>
          <t>2026-09-21</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2026-09-21</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2026-09-21</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2026-09-21T04:49:43Z</dcterms:modified>
  <cp:revision>0</cp:revision>
</cp:coreProperties>
</file>